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表1、2024年7月残疾人生活补贴审核合格名单公示表23580" sheetId="1" r:id="rId1"/>
    <sheet name="表2、2024年7月残疾人护理补贴审核合格名单公示表36930" sheetId="2" r:id="rId2"/>
  </sheets>
  <definedNames>
    <definedName name="_xlnm._FilterDatabase" localSheetId="1" hidden="1">表2、2024年7月残疾人护理补贴审核合格名单公示表36930!$A$2:$E$378</definedName>
    <definedName name="_xlnm._FilterDatabase" localSheetId="0" hidden="1">表1、2024年7月残疾人生活补贴审核合格名单公示表23580!$A$2:$E$243</definedName>
  </definedNames>
  <calcPr calcId="144525"/>
</workbook>
</file>

<file path=xl/sharedStrings.xml><?xml version="1.0" encoding="utf-8"?>
<sst xmlns="http://schemas.openxmlformats.org/spreadsheetml/2006/main" count="1302" uniqueCount="504">
  <si>
    <t>2024年7月困难残疾人生活补贴发放花名册公示表</t>
  </si>
  <si>
    <t>序号</t>
  </si>
  <si>
    <t>乡镇</t>
  </si>
  <si>
    <t>姓名</t>
  </si>
  <si>
    <t>发放月份</t>
  </si>
  <si>
    <t>发放金额（元）</t>
  </si>
  <si>
    <t>云南滇中新区社会事务管理局</t>
  </si>
  <si>
    <t>张晓娇</t>
  </si>
  <si>
    <t>何贵</t>
  </si>
  <si>
    <t>谭寿才</t>
  </si>
  <si>
    <t>张国栋</t>
  </si>
  <si>
    <t>蒋正安</t>
  </si>
  <si>
    <t>李凤芝</t>
  </si>
  <si>
    <t>张燕</t>
  </si>
  <si>
    <t>何兴</t>
  </si>
  <si>
    <t>李莉姣</t>
  </si>
  <si>
    <t>唐琼荣</t>
  </si>
  <si>
    <t>赵兴</t>
  </si>
  <si>
    <t>施进仙</t>
  </si>
  <si>
    <t>赵莲英</t>
  </si>
  <si>
    <t>高鹏</t>
  </si>
  <si>
    <t>车元虎</t>
  </si>
  <si>
    <t>张美英</t>
  </si>
  <si>
    <t>杨静</t>
  </si>
  <si>
    <t>彭云仙</t>
  </si>
  <si>
    <t>向阳红</t>
  </si>
  <si>
    <t>操慧明</t>
  </si>
  <si>
    <t>汪元萍</t>
  </si>
  <si>
    <t>周琼兰</t>
  </si>
  <si>
    <t>鲁翠芳</t>
  </si>
  <si>
    <t>何艳红</t>
  </si>
  <si>
    <t>张建忠</t>
  </si>
  <si>
    <t>夏丽萍</t>
  </si>
  <si>
    <t>丁庆仙</t>
  </si>
  <si>
    <t>孙春雨</t>
  </si>
  <si>
    <t>史建红</t>
  </si>
  <si>
    <t>桂晨晨</t>
  </si>
  <si>
    <t>邢国富</t>
  </si>
  <si>
    <t>何喜</t>
  </si>
  <si>
    <t>何继云</t>
  </si>
  <si>
    <t>杜静波</t>
  </si>
  <si>
    <t>申荣</t>
  </si>
  <si>
    <t>束建昆</t>
  </si>
  <si>
    <t>杨松鹏</t>
  </si>
  <si>
    <t>蒋建昆</t>
  </si>
  <si>
    <t>邢锁仙</t>
  </si>
  <si>
    <t>苏丽娟</t>
  </si>
  <si>
    <t>樊同良</t>
  </si>
  <si>
    <t>何莲珍</t>
  </si>
  <si>
    <t>杨云</t>
  </si>
  <si>
    <t>吴跃红</t>
  </si>
  <si>
    <t>彭长仙</t>
  </si>
  <si>
    <t>任明芬</t>
  </si>
  <si>
    <t>严红园</t>
  </si>
  <si>
    <t>周红梅</t>
  </si>
  <si>
    <t>郝芬</t>
  </si>
  <si>
    <t>冯云春</t>
  </si>
  <si>
    <t>单玉洪</t>
  </si>
  <si>
    <t>熊正权</t>
  </si>
  <si>
    <t>阳兴普</t>
  </si>
  <si>
    <t>李兰芝</t>
  </si>
  <si>
    <t>王之莉</t>
  </si>
  <si>
    <t>阳绿芬</t>
  </si>
  <si>
    <t>李雄芬</t>
  </si>
  <si>
    <t>李学清</t>
  </si>
  <si>
    <t>阳秀英</t>
  </si>
  <si>
    <t>张鹏</t>
  </si>
  <si>
    <t>李继会</t>
  </si>
  <si>
    <t>张照聪</t>
  </si>
  <si>
    <t>李建辉</t>
  </si>
  <si>
    <t>匡绍军</t>
  </si>
  <si>
    <t>王琼英</t>
  </si>
  <si>
    <t>匡学珍</t>
  </si>
  <si>
    <t>张世义</t>
  </si>
  <si>
    <t>杨丽芝</t>
  </si>
  <si>
    <t>张伟</t>
  </si>
  <si>
    <t>张杰宽</t>
  </si>
  <si>
    <t>李莉</t>
  </si>
  <si>
    <t>杨跃</t>
  </si>
  <si>
    <t>杨杰</t>
  </si>
  <si>
    <t>李玉焕</t>
  </si>
  <si>
    <t>阮雪英</t>
  </si>
  <si>
    <t>王小柱</t>
  </si>
  <si>
    <t>胡金秀</t>
  </si>
  <si>
    <t>陈跨留</t>
  </si>
  <si>
    <t>陈翔</t>
  </si>
  <si>
    <t>何龙芝</t>
  </si>
  <si>
    <t>杨建才</t>
  </si>
  <si>
    <t>娄忠祥</t>
  </si>
  <si>
    <t>何明财</t>
  </si>
  <si>
    <t>谢德珍</t>
  </si>
  <si>
    <t>陈桂兰</t>
  </si>
  <si>
    <t>李双贵</t>
  </si>
  <si>
    <t>唐生明</t>
  </si>
  <si>
    <t>孙建芳</t>
  </si>
  <si>
    <t>孙文权</t>
  </si>
  <si>
    <t>何开贤</t>
  </si>
  <si>
    <t>何开仙</t>
  </si>
  <si>
    <t>冯艳梅</t>
  </si>
  <si>
    <t>舒德芬</t>
  </si>
  <si>
    <t>李桂美</t>
  </si>
  <si>
    <t>唐嵩茹</t>
  </si>
  <si>
    <t>孔海燕</t>
  </si>
  <si>
    <t>李计仙</t>
  </si>
  <si>
    <t>孔德芳</t>
  </si>
  <si>
    <t>孔维刚</t>
  </si>
  <si>
    <t>杨艳香</t>
  </si>
  <si>
    <t>王登桃</t>
  </si>
  <si>
    <t>毕东华</t>
  </si>
  <si>
    <t>王云</t>
  </si>
  <si>
    <t>袁仲荣</t>
  </si>
  <si>
    <t>杨连香</t>
  </si>
  <si>
    <t>李朝贵</t>
  </si>
  <si>
    <t>范开云</t>
  </si>
  <si>
    <t>孔艺佳</t>
  </si>
  <si>
    <t>李美珍</t>
  </si>
  <si>
    <t>姚翠芬</t>
  </si>
  <si>
    <t>张兴富</t>
  </si>
  <si>
    <t>李志祥</t>
  </si>
  <si>
    <t>卢思达</t>
  </si>
  <si>
    <t>李连芳</t>
  </si>
  <si>
    <t>相财喜</t>
  </si>
  <si>
    <t>相玉</t>
  </si>
  <si>
    <t>杨正得</t>
  </si>
  <si>
    <t>张兰英</t>
  </si>
  <si>
    <t>杨福</t>
  </si>
  <si>
    <t>李双宝</t>
  </si>
  <si>
    <t>李保</t>
  </si>
  <si>
    <t>普桔香</t>
  </si>
  <si>
    <t>杨忠萍</t>
  </si>
  <si>
    <t>那金凯</t>
  </si>
  <si>
    <t>相秀珍</t>
  </si>
  <si>
    <t>唐成强</t>
  </si>
  <si>
    <t>赵永明</t>
  </si>
  <si>
    <t>蒋新喜</t>
  </si>
  <si>
    <t>张国富</t>
  </si>
  <si>
    <t>杨水兰</t>
  </si>
  <si>
    <t>周小英</t>
  </si>
  <si>
    <t>王福香</t>
  </si>
  <si>
    <t>张金</t>
  </si>
  <si>
    <t>非李保</t>
  </si>
  <si>
    <t>周福香</t>
  </si>
  <si>
    <t>李有</t>
  </si>
  <si>
    <t>王香</t>
  </si>
  <si>
    <t>杨福清</t>
  </si>
  <si>
    <t>包娟梅</t>
  </si>
  <si>
    <t>赵取明</t>
  </si>
  <si>
    <t>胡炳学</t>
  </si>
  <si>
    <t>毕兰香</t>
  </si>
  <si>
    <t>毕金</t>
  </si>
  <si>
    <t>纳美珍</t>
  </si>
  <si>
    <t>鲁美英</t>
  </si>
  <si>
    <t>赵德明</t>
  </si>
  <si>
    <t>李福</t>
  </si>
  <si>
    <t>夏征忠</t>
  </si>
  <si>
    <t>李树花</t>
  </si>
  <si>
    <t>李云寿</t>
  </si>
  <si>
    <t>石懋</t>
  </si>
  <si>
    <t>陈秀娟</t>
  </si>
  <si>
    <t>汪敏</t>
  </si>
  <si>
    <t>汪继明</t>
  </si>
  <si>
    <t>艾国清</t>
  </si>
  <si>
    <t>艾国星</t>
  </si>
  <si>
    <t>朱洪才</t>
  </si>
  <si>
    <t>郭春军</t>
  </si>
  <si>
    <t>刘玉芬</t>
  </si>
  <si>
    <t>王李杰</t>
  </si>
  <si>
    <t>李保仙</t>
  </si>
  <si>
    <t>李光跃</t>
  </si>
  <si>
    <t>余祥云</t>
  </si>
  <si>
    <t>刘敏</t>
  </si>
  <si>
    <t>赵德珍</t>
  </si>
  <si>
    <t>张荣萍</t>
  </si>
  <si>
    <t>许茸茸</t>
  </si>
  <si>
    <t>张艳玲</t>
  </si>
  <si>
    <t>李海</t>
  </si>
  <si>
    <t>骆伟</t>
  </si>
  <si>
    <t>郭萍</t>
  </si>
  <si>
    <t>陈子龙</t>
  </si>
  <si>
    <t>陈路萍</t>
  </si>
  <si>
    <t>赵玉珍</t>
  </si>
  <si>
    <t>符云</t>
  </si>
  <si>
    <t>毕升</t>
  </si>
  <si>
    <t>陈国忠</t>
  </si>
  <si>
    <t>赵连春</t>
  </si>
  <si>
    <t>陈贵</t>
  </si>
  <si>
    <t>毕老荣</t>
  </si>
  <si>
    <t>杨凤玉</t>
  </si>
  <si>
    <t>李树英</t>
  </si>
  <si>
    <t>陈忠全</t>
  </si>
  <si>
    <t>杨利华</t>
  </si>
  <si>
    <t>陈美风</t>
  </si>
  <si>
    <t>毕华</t>
  </si>
  <si>
    <t>陈洪</t>
  </si>
  <si>
    <t>陈录英</t>
  </si>
  <si>
    <t>陈腊英</t>
  </si>
  <si>
    <t>陈桂连</t>
  </si>
  <si>
    <t>陈会英</t>
  </si>
  <si>
    <t>杨丽萍</t>
  </si>
  <si>
    <t>邓桂梅</t>
  </si>
  <si>
    <t>李有明</t>
  </si>
  <si>
    <t>李会</t>
  </si>
  <si>
    <t>李政清</t>
  </si>
  <si>
    <t>高加云</t>
  </si>
  <si>
    <t>管政贵</t>
  </si>
  <si>
    <t>郑昌华</t>
  </si>
  <si>
    <t>万正富</t>
  </si>
  <si>
    <t>谢道秀</t>
  </si>
  <si>
    <t>曾顺权</t>
  </si>
  <si>
    <t>何杰</t>
  </si>
  <si>
    <t>蒋石友</t>
  </si>
  <si>
    <t>包宇花</t>
  </si>
  <si>
    <t>李媛</t>
  </si>
  <si>
    <t>杨凤英</t>
  </si>
  <si>
    <t>管红花</t>
  </si>
  <si>
    <t>陈帅达</t>
  </si>
  <si>
    <t>陈立</t>
  </si>
  <si>
    <t>韩乔翠</t>
  </si>
  <si>
    <t>赵明生</t>
  </si>
  <si>
    <t>张小伍</t>
  </si>
  <si>
    <t>崔箭</t>
  </si>
  <si>
    <t>李纪玲</t>
  </si>
  <si>
    <t>杨文爽</t>
  </si>
  <si>
    <t>王文亮</t>
  </si>
  <si>
    <t>陈玉林</t>
  </si>
  <si>
    <t>蒋玉芝</t>
  </si>
  <si>
    <t>杨德发</t>
  </si>
  <si>
    <t>刘凤琼</t>
  </si>
  <si>
    <t>刘明</t>
  </si>
  <si>
    <t>刘金龙</t>
  </si>
  <si>
    <t>张丽琴</t>
  </si>
  <si>
    <t>那惠琼</t>
  </si>
  <si>
    <t>王洪宝</t>
  </si>
  <si>
    <t>唐会茹</t>
  </si>
  <si>
    <t>杨巧花</t>
  </si>
  <si>
    <t>李慎</t>
  </si>
  <si>
    <t>王志芳</t>
  </si>
  <si>
    <t>晏梅英</t>
  </si>
  <si>
    <t>张凤英</t>
  </si>
  <si>
    <t>方先平</t>
  </si>
  <si>
    <t>唐彦军</t>
  </si>
  <si>
    <t>汪全春</t>
  </si>
  <si>
    <t>李凤芹</t>
  </si>
  <si>
    <t>杨会</t>
  </si>
  <si>
    <t>郑昌虎</t>
  </si>
  <si>
    <t>谢丽思</t>
  </si>
  <si>
    <t>郑云川</t>
  </si>
  <si>
    <t>王金科</t>
  </si>
  <si>
    <t>王胜江</t>
  </si>
  <si>
    <t>王胜彪</t>
  </si>
  <si>
    <t>樊存华</t>
  </si>
  <si>
    <t>汪树梅</t>
  </si>
  <si>
    <t>吴贵勇</t>
  </si>
  <si>
    <t>吴秋艺</t>
  </si>
  <si>
    <t>李存保</t>
  </si>
  <si>
    <t>何花</t>
  </si>
  <si>
    <t>王学芳</t>
  </si>
  <si>
    <t>毕涛</t>
  </si>
  <si>
    <t>代凤仙</t>
  </si>
  <si>
    <t>陈海平</t>
  </si>
  <si>
    <t>郁婧姝</t>
  </si>
  <si>
    <t>朱如欣</t>
  </si>
  <si>
    <t>朱瑞荣</t>
  </si>
  <si>
    <t>陈凤琼</t>
  </si>
  <si>
    <t>李德明</t>
  </si>
  <si>
    <t>李琼珍</t>
  </si>
  <si>
    <t>赵坤</t>
  </si>
  <si>
    <t>郑晓芳</t>
  </si>
  <si>
    <t>2024年7月重度残疾人护理补贴发放花名册公示表</t>
  </si>
  <si>
    <t>李琼仙</t>
  </si>
  <si>
    <t>廖夸英</t>
  </si>
  <si>
    <t>包重贵</t>
  </si>
  <si>
    <t>李铮楷</t>
  </si>
  <si>
    <t>徐晓龙</t>
  </si>
  <si>
    <t>樊粉香</t>
  </si>
  <si>
    <t>余泽豪</t>
  </si>
  <si>
    <t>李淑芳</t>
  </si>
  <si>
    <t>唐会仙</t>
  </si>
  <si>
    <t>王秀兰</t>
  </si>
  <si>
    <t>党树香</t>
  </si>
  <si>
    <t>邵桂华</t>
  </si>
  <si>
    <t>郑文江</t>
  </si>
  <si>
    <t>马淑兰</t>
  </si>
  <si>
    <t>唐双梅</t>
  </si>
  <si>
    <t>梁昆</t>
  </si>
  <si>
    <t>肖跃春</t>
  </si>
  <si>
    <t>孟傲芝</t>
  </si>
  <si>
    <t>刘林昆</t>
  </si>
  <si>
    <t>李贵</t>
  </si>
  <si>
    <t>张成英</t>
  </si>
  <si>
    <t>朱留才</t>
  </si>
  <si>
    <t>姜美焕</t>
  </si>
  <si>
    <t>苏贤敏</t>
  </si>
  <si>
    <t>钱凤林</t>
  </si>
  <si>
    <t>尹茜</t>
  </si>
  <si>
    <t>陈德柱</t>
  </si>
  <si>
    <t>张云</t>
  </si>
  <si>
    <t>李飞玲</t>
  </si>
  <si>
    <t>王连仙</t>
  </si>
  <si>
    <t>汪丽琼</t>
  </si>
  <si>
    <t>李焕英</t>
  </si>
  <si>
    <t>周双美</t>
  </si>
  <si>
    <t>苏东英</t>
  </si>
  <si>
    <t>李全忠</t>
  </si>
  <si>
    <t>阳文丽</t>
  </si>
  <si>
    <t>翁学祥</t>
  </si>
  <si>
    <t>杨思渝</t>
  </si>
  <si>
    <t>张颖</t>
  </si>
  <si>
    <t>朱志祥</t>
  </si>
  <si>
    <t>龚小林</t>
  </si>
  <si>
    <t>孙杨家</t>
  </si>
  <si>
    <t>杨梦琼</t>
  </si>
  <si>
    <t>李秀珍</t>
  </si>
  <si>
    <t>赵元吉</t>
  </si>
  <si>
    <t>李建明</t>
  </si>
  <si>
    <t>沈琼仙</t>
  </si>
  <si>
    <t>唐芳园</t>
  </si>
  <si>
    <t>李腊珍</t>
  </si>
  <si>
    <t>李斌</t>
  </si>
  <si>
    <t>高文富</t>
  </si>
  <si>
    <t>曾延瑞</t>
  </si>
  <si>
    <t>徐子航</t>
  </si>
  <si>
    <t>吴家俊</t>
  </si>
  <si>
    <t>任丽</t>
  </si>
  <si>
    <t>徐婷婷</t>
  </si>
  <si>
    <t>张靖臣</t>
  </si>
  <si>
    <t>李秀美</t>
  </si>
  <si>
    <t>李婷</t>
  </si>
  <si>
    <t>谭培丽</t>
  </si>
  <si>
    <t>吴常立</t>
  </si>
  <si>
    <t>师永国</t>
  </si>
  <si>
    <t>李嘉诚</t>
  </si>
  <si>
    <t>吴建波</t>
  </si>
  <si>
    <t>罗云</t>
  </si>
  <si>
    <t>赵树花</t>
  </si>
  <si>
    <t>欧长留</t>
  </si>
  <si>
    <t>甘志鹏</t>
  </si>
  <si>
    <t>刘会相</t>
  </si>
  <si>
    <t>袁蕊</t>
  </si>
  <si>
    <t>李艳萍</t>
  </si>
  <si>
    <t>杨荣芬</t>
  </si>
  <si>
    <t>赵升平</t>
  </si>
  <si>
    <t>余飞启</t>
  </si>
  <si>
    <t>曹冰冰</t>
  </si>
  <si>
    <t>胡昊</t>
  </si>
  <si>
    <t>黄丽苹</t>
  </si>
  <si>
    <t>张俊杰</t>
  </si>
  <si>
    <t>赵三囡</t>
  </si>
  <si>
    <t>陈桂芬</t>
  </si>
  <si>
    <t>李亚文</t>
  </si>
  <si>
    <t>高意舒</t>
  </si>
  <si>
    <t>方关稳</t>
  </si>
  <si>
    <t>毛垠皓</t>
  </si>
  <si>
    <t>陆忠进</t>
  </si>
  <si>
    <t>杨云珍</t>
  </si>
  <si>
    <t>高有志</t>
  </si>
  <si>
    <t>曾顺用</t>
  </si>
  <si>
    <t>杨东贵</t>
  </si>
  <si>
    <t>孙建东</t>
  </si>
  <si>
    <t>曾绍祥</t>
  </si>
  <si>
    <t>李存仙</t>
  </si>
  <si>
    <t>潘灿</t>
  </si>
  <si>
    <t>杨进国</t>
  </si>
  <si>
    <t>高有华</t>
  </si>
  <si>
    <t>杨品科</t>
  </si>
  <si>
    <t>杨啸</t>
  </si>
  <si>
    <t>王梓旭</t>
  </si>
  <si>
    <t>唐本兰</t>
  </si>
  <si>
    <t>杨丽琼</t>
  </si>
  <si>
    <t>代磊</t>
  </si>
  <si>
    <t>李富</t>
  </si>
  <si>
    <t>杨华</t>
  </si>
  <si>
    <t>高琼芬</t>
  </si>
  <si>
    <t>李丽娇</t>
  </si>
  <si>
    <t>绘凤芬</t>
  </si>
  <si>
    <t>张朝云</t>
  </si>
  <si>
    <t>熊开华</t>
  </si>
  <si>
    <t>袁正仙</t>
  </si>
  <si>
    <t>孔玉兰</t>
  </si>
  <si>
    <t>刘有英</t>
  </si>
  <si>
    <t>孔令科</t>
  </si>
  <si>
    <t>孔维颖</t>
  </si>
  <si>
    <t>熊双凤</t>
  </si>
  <si>
    <t>熊正林</t>
  </si>
  <si>
    <t>朱琼仙</t>
  </si>
  <si>
    <t>付显金</t>
  </si>
  <si>
    <t>杨德寿</t>
  </si>
  <si>
    <t>赵克花</t>
  </si>
  <si>
    <t>余正忠</t>
  </si>
  <si>
    <t>王秀芝</t>
  </si>
  <si>
    <t>朱家兰</t>
  </si>
  <si>
    <t>杨桂兰</t>
  </si>
  <si>
    <t>周红伟</t>
  </si>
  <si>
    <t>汪世凤</t>
  </si>
  <si>
    <t>周红波</t>
  </si>
  <si>
    <t>杨开富</t>
  </si>
  <si>
    <t>周红芳</t>
  </si>
  <si>
    <t>李芝</t>
  </si>
  <si>
    <t>张虎</t>
  </si>
  <si>
    <t>杨桠淇</t>
  </si>
  <si>
    <t>田洁莹</t>
  </si>
  <si>
    <t>王金</t>
  </si>
  <si>
    <t>郭桂芝</t>
  </si>
  <si>
    <t>王锋</t>
  </si>
  <si>
    <t>张树生</t>
  </si>
  <si>
    <t>王一川</t>
  </si>
  <si>
    <t>杨秀美</t>
  </si>
  <si>
    <t>张竹仙</t>
  </si>
  <si>
    <t>雄桂香</t>
  </si>
  <si>
    <t>罗加珍</t>
  </si>
  <si>
    <t>代开明</t>
  </si>
  <si>
    <t>王开喜</t>
  </si>
  <si>
    <t>李秀花</t>
  </si>
  <si>
    <t>王贵林</t>
  </si>
  <si>
    <t>胡万金</t>
  </si>
  <si>
    <t>杨加菊</t>
  </si>
  <si>
    <t>候兰英</t>
  </si>
  <si>
    <t>李翠珍</t>
  </si>
  <si>
    <t>李计华</t>
  </si>
  <si>
    <t>李金诚</t>
  </si>
  <si>
    <t>夏志友</t>
  </si>
  <si>
    <t>胡艳珊</t>
  </si>
  <si>
    <t>陈杰</t>
  </si>
  <si>
    <t>李康</t>
  </si>
  <si>
    <t>王吉莲</t>
  </si>
  <si>
    <t>毕纯</t>
  </si>
  <si>
    <t>张萍</t>
  </si>
  <si>
    <t>李翠凤</t>
  </si>
  <si>
    <t>黄丽芬</t>
  </si>
  <si>
    <t>羊继玲</t>
  </si>
  <si>
    <t>张志瑞</t>
  </si>
  <si>
    <t>那存贵</t>
  </si>
  <si>
    <t>李彩</t>
  </si>
  <si>
    <t>李美玲</t>
  </si>
  <si>
    <t>唐春梅</t>
  </si>
  <si>
    <t>朱丽辉</t>
  </si>
  <si>
    <t>陈保亮</t>
  </si>
  <si>
    <t>龚小钧</t>
  </si>
  <si>
    <t>李潮英</t>
  </si>
  <si>
    <t>周永忠</t>
  </si>
  <si>
    <t>刘富</t>
  </si>
  <si>
    <t>张秀英</t>
  </si>
  <si>
    <t>徐存</t>
  </si>
  <si>
    <t>刘小妹</t>
  </si>
  <si>
    <t>施沅圻</t>
  </si>
  <si>
    <t>赵德华</t>
  </si>
  <si>
    <t>苏博谣</t>
  </si>
  <si>
    <t>马莉</t>
  </si>
  <si>
    <t>李晓芳</t>
  </si>
  <si>
    <t>禹祖存</t>
  </si>
  <si>
    <t>王长江</t>
  </si>
  <si>
    <t>王云科</t>
  </si>
  <si>
    <t>黄前文</t>
  </si>
  <si>
    <t>甘汝军</t>
  </si>
  <si>
    <t>栗华</t>
  </si>
  <si>
    <t>苏凤英</t>
  </si>
  <si>
    <t>杜金焕</t>
  </si>
  <si>
    <t>付志勋</t>
  </si>
  <si>
    <t>陶丽仙</t>
  </si>
  <si>
    <t>段雅婷</t>
  </si>
  <si>
    <t>王梓馨</t>
  </si>
  <si>
    <t>者代权</t>
  </si>
  <si>
    <t>杨少琼</t>
  </si>
  <si>
    <t>殷红艳</t>
  </si>
  <si>
    <t>胡仓雨</t>
  </si>
  <si>
    <t>吴八珍</t>
  </si>
  <si>
    <t>黄云美</t>
  </si>
  <si>
    <t>宋旻璟</t>
  </si>
  <si>
    <t>朱惠芬</t>
  </si>
  <si>
    <t>王艳林</t>
  </si>
  <si>
    <t>张红梅</t>
  </si>
  <si>
    <t>毕昇</t>
  </si>
  <si>
    <t>康艳方</t>
  </si>
  <si>
    <t>马兴华</t>
  </si>
  <si>
    <t>杨珍</t>
  </si>
  <si>
    <t>赵志斌</t>
  </si>
  <si>
    <t>蔡加德</t>
  </si>
  <si>
    <t>李元富</t>
  </si>
  <si>
    <t>李学科</t>
  </si>
  <si>
    <t>李颖旭</t>
  </si>
  <si>
    <t>李文龙</t>
  </si>
  <si>
    <t>张润清</t>
  </si>
  <si>
    <t>杨早</t>
  </si>
  <si>
    <t>王文</t>
  </si>
  <si>
    <t>雷静</t>
  </si>
  <si>
    <t>李继福</t>
  </si>
  <si>
    <t>杨凯文</t>
  </si>
  <si>
    <t>汤菊珍</t>
  </si>
  <si>
    <t>李祎豪</t>
  </si>
  <si>
    <t>李承益</t>
  </si>
  <si>
    <t>俸英妹</t>
  </si>
  <si>
    <t>袁晓丽</t>
  </si>
  <si>
    <t>李家安</t>
  </si>
  <si>
    <t>刘自明</t>
  </si>
  <si>
    <t>董明祥</t>
  </si>
  <si>
    <t>张恒硕</t>
  </si>
  <si>
    <t>孙如林</t>
  </si>
  <si>
    <t>徐家寿</t>
  </si>
  <si>
    <t>王加录</t>
  </si>
  <si>
    <t>杨加英</t>
  </si>
  <si>
    <t>王烨</t>
  </si>
  <si>
    <t>黄艳</t>
  </si>
  <si>
    <t>包俊熙</t>
  </si>
  <si>
    <t>李昌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</si>
</sst>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b/>
      <sz val="11"/>
      <name val="Calibri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9" borderId="5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28" fillId="13" borderId="4" applyNumberFormat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>
      <alignment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49" fontId="13" fillId="3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3" fillId="3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4"/>
  <sheetViews>
    <sheetView tabSelected="1" workbookViewId="0">
      <selection activeCell="H19" sqref="H19"/>
    </sheetView>
  </sheetViews>
  <sheetFormatPr defaultColWidth="9" defaultRowHeight="13.5" outlineLevelCol="4"/>
  <cols>
    <col min="1" max="1" width="9.63333333333333" customWidth="1"/>
    <col min="2" max="2" width="27.6333333333333" style="20" customWidth="1"/>
    <col min="3" max="3" width="13.1333333333333" style="21" customWidth="1"/>
    <col min="4" max="4" width="12.1333333333333" style="21" customWidth="1"/>
    <col min="5" max="5" width="17.1083333333333" style="21" customWidth="1"/>
  </cols>
  <sheetData>
    <row r="1" ht="27" customHeight="1" spans="1:5">
      <c r="A1" s="4" t="s">
        <v>0</v>
      </c>
      <c r="C1" s="20"/>
      <c r="D1" s="20"/>
      <c r="E1" s="20"/>
    </row>
    <row r="2" ht="15" spans="1:5">
      <c r="A2" s="5" t="s">
        <v>1</v>
      </c>
      <c r="B2" s="22" t="s">
        <v>2</v>
      </c>
      <c r="C2" s="22" t="s">
        <v>3</v>
      </c>
      <c r="D2" s="22" t="s">
        <v>4</v>
      </c>
      <c r="E2" s="22" t="s">
        <v>5</v>
      </c>
    </row>
    <row r="3" ht="15" spans="1:5">
      <c r="A3" s="9">
        <v>1</v>
      </c>
      <c r="B3" s="23" t="s">
        <v>6</v>
      </c>
      <c r="C3" s="35" t="s">
        <v>7</v>
      </c>
      <c r="D3" s="23">
        <v>202407</v>
      </c>
      <c r="E3" s="23">
        <v>90</v>
      </c>
    </row>
    <row r="4" ht="15" spans="1:5">
      <c r="A4" s="9">
        <v>2</v>
      </c>
      <c r="B4" s="23" t="s">
        <v>6</v>
      </c>
      <c r="C4" s="35" t="s">
        <v>8</v>
      </c>
      <c r="D4" s="23">
        <v>202407</v>
      </c>
      <c r="E4" s="23">
        <v>90</v>
      </c>
    </row>
    <row r="5" ht="15" spans="1:5">
      <c r="A5" s="9">
        <v>3</v>
      </c>
      <c r="B5" s="23" t="s">
        <v>6</v>
      </c>
      <c r="C5" s="35" t="s">
        <v>9</v>
      </c>
      <c r="D5" s="23">
        <v>202407</v>
      </c>
      <c r="E5" s="23">
        <v>90</v>
      </c>
    </row>
    <row r="6" ht="15" spans="1:5">
      <c r="A6" s="9">
        <v>4</v>
      </c>
      <c r="B6" s="23" t="s">
        <v>6</v>
      </c>
      <c r="C6" s="35" t="s">
        <v>10</v>
      </c>
      <c r="D6" s="23">
        <v>202407</v>
      </c>
      <c r="E6" s="23">
        <v>90</v>
      </c>
    </row>
    <row r="7" ht="15" spans="1:5">
      <c r="A7" s="9">
        <v>5</v>
      </c>
      <c r="B7" s="23" t="s">
        <v>6</v>
      </c>
      <c r="C7" s="24" t="s">
        <v>11</v>
      </c>
      <c r="D7" s="23">
        <v>202407</v>
      </c>
      <c r="E7" s="23">
        <v>90</v>
      </c>
    </row>
    <row r="8" ht="15" spans="1:5">
      <c r="A8" s="9">
        <v>6</v>
      </c>
      <c r="B8" s="23" t="s">
        <v>6</v>
      </c>
      <c r="C8" s="24" t="s">
        <v>12</v>
      </c>
      <c r="D8" s="23">
        <v>202407</v>
      </c>
      <c r="E8" s="23">
        <v>90</v>
      </c>
    </row>
    <row r="9" ht="15" spans="1:5">
      <c r="A9" s="9">
        <v>7</v>
      </c>
      <c r="B9" s="23" t="s">
        <v>6</v>
      </c>
      <c r="C9" s="24" t="s">
        <v>13</v>
      </c>
      <c r="D9" s="23">
        <v>202407</v>
      </c>
      <c r="E9" s="23">
        <v>90</v>
      </c>
    </row>
    <row r="10" ht="15" spans="1:5">
      <c r="A10" s="9">
        <v>8</v>
      </c>
      <c r="B10" s="23" t="s">
        <v>6</v>
      </c>
      <c r="C10" s="24" t="s">
        <v>14</v>
      </c>
      <c r="D10" s="23">
        <v>202407</v>
      </c>
      <c r="E10" s="23">
        <v>90</v>
      </c>
    </row>
    <row r="11" ht="15" spans="1:5">
      <c r="A11" s="9">
        <v>9</v>
      </c>
      <c r="B11" s="23" t="s">
        <v>6</v>
      </c>
      <c r="C11" s="24" t="s">
        <v>15</v>
      </c>
      <c r="D11" s="23">
        <v>202407</v>
      </c>
      <c r="E11" s="23">
        <v>90</v>
      </c>
    </row>
    <row r="12" ht="15" spans="1:5">
      <c r="A12" s="9">
        <v>10</v>
      </c>
      <c r="B12" s="23" t="s">
        <v>6</v>
      </c>
      <c r="C12" s="35" t="s">
        <v>16</v>
      </c>
      <c r="D12" s="23">
        <v>202407</v>
      </c>
      <c r="E12" s="23">
        <v>90</v>
      </c>
    </row>
    <row r="13" ht="15" spans="1:5">
      <c r="A13" s="9">
        <v>11</v>
      </c>
      <c r="B13" s="23" t="s">
        <v>6</v>
      </c>
      <c r="C13" s="24" t="s">
        <v>17</v>
      </c>
      <c r="D13" s="23">
        <v>202407</v>
      </c>
      <c r="E13" s="23">
        <v>90</v>
      </c>
    </row>
    <row r="14" ht="15" spans="1:5">
      <c r="A14" s="9">
        <v>12</v>
      </c>
      <c r="B14" s="23" t="s">
        <v>6</v>
      </c>
      <c r="C14" s="24" t="s">
        <v>18</v>
      </c>
      <c r="D14" s="23">
        <v>202407</v>
      </c>
      <c r="E14" s="23">
        <v>90</v>
      </c>
    </row>
    <row r="15" ht="15" spans="1:5">
      <c r="A15" s="9">
        <v>13</v>
      </c>
      <c r="B15" s="23" t="s">
        <v>6</v>
      </c>
      <c r="C15" s="24" t="s">
        <v>19</v>
      </c>
      <c r="D15" s="23">
        <v>202407</v>
      </c>
      <c r="E15" s="23">
        <v>90</v>
      </c>
    </row>
    <row r="16" ht="15" spans="1:5">
      <c r="A16" s="9">
        <v>14</v>
      </c>
      <c r="B16" s="23" t="s">
        <v>6</v>
      </c>
      <c r="C16" s="24" t="s">
        <v>20</v>
      </c>
      <c r="D16" s="23">
        <v>202407</v>
      </c>
      <c r="E16" s="23">
        <v>90</v>
      </c>
    </row>
    <row r="17" ht="15" spans="1:5">
      <c r="A17" s="9">
        <v>15</v>
      </c>
      <c r="B17" s="23" t="s">
        <v>6</v>
      </c>
      <c r="C17" s="24" t="s">
        <v>21</v>
      </c>
      <c r="D17" s="23">
        <v>202407</v>
      </c>
      <c r="E17" s="23">
        <v>90</v>
      </c>
    </row>
    <row r="18" ht="15" spans="1:5">
      <c r="A18" s="9">
        <v>16</v>
      </c>
      <c r="B18" s="23" t="s">
        <v>6</v>
      </c>
      <c r="C18" s="24" t="s">
        <v>22</v>
      </c>
      <c r="D18" s="23">
        <v>202407</v>
      </c>
      <c r="E18" s="23">
        <v>90</v>
      </c>
    </row>
    <row r="19" ht="15" spans="1:5">
      <c r="A19" s="9">
        <v>17</v>
      </c>
      <c r="B19" s="23" t="s">
        <v>6</v>
      </c>
      <c r="C19" s="24" t="s">
        <v>23</v>
      </c>
      <c r="D19" s="23">
        <v>202407</v>
      </c>
      <c r="E19" s="23">
        <v>90</v>
      </c>
    </row>
    <row r="20" ht="15" spans="1:5">
      <c r="A20" s="9">
        <v>18</v>
      </c>
      <c r="B20" s="23" t="s">
        <v>6</v>
      </c>
      <c r="C20" s="24" t="s">
        <v>24</v>
      </c>
      <c r="D20" s="23">
        <v>202407</v>
      </c>
      <c r="E20" s="23">
        <v>90</v>
      </c>
    </row>
    <row r="21" ht="15" spans="1:5">
      <c r="A21" s="9">
        <v>19</v>
      </c>
      <c r="B21" s="23" t="s">
        <v>6</v>
      </c>
      <c r="C21" s="35" t="s">
        <v>25</v>
      </c>
      <c r="D21" s="23">
        <v>202407</v>
      </c>
      <c r="E21" s="23">
        <v>90</v>
      </c>
    </row>
    <row r="22" ht="15" spans="1:5">
      <c r="A22" s="9">
        <v>20</v>
      </c>
      <c r="B22" s="23" t="s">
        <v>6</v>
      </c>
      <c r="C22" s="24" t="s">
        <v>26</v>
      </c>
      <c r="D22" s="23">
        <v>202407</v>
      </c>
      <c r="E22" s="23">
        <v>90</v>
      </c>
    </row>
    <row r="23" ht="15" spans="1:5">
      <c r="A23" s="9">
        <v>21</v>
      </c>
      <c r="B23" s="23" t="s">
        <v>6</v>
      </c>
      <c r="C23" s="24" t="s">
        <v>27</v>
      </c>
      <c r="D23" s="23">
        <v>202407</v>
      </c>
      <c r="E23" s="23">
        <v>90</v>
      </c>
    </row>
    <row r="24" ht="15" spans="1:5">
      <c r="A24" s="9">
        <v>22</v>
      </c>
      <c r="B24" s="23" t="s">
        <v>6</v>
      </c>
      <c r="C24" s="24" t="s">
        <v>28</v>
      </c>
      <c r="D24" s="23">
        <v>202407</v>
      </c>
      <c r="E24" s="23">
        <v>90</v>
      </c>
    </row>
    <row r="25" ht="15" spans="1:5">
      <c r="A25" s="9">
        <v>23</v>
      </c>
      <c r="B25" s="23" t="s">
        <v>6</v>
      </c>
      <c r="C25" s="35" t="s">
        <v>29</v>
      </c>
      <c r="D25" s="23">
        <v>202407</v>
      </c>
      <c r="E25" s="23">
        <v>90</v>
      </c>
    </row>
    <row r="26" ht="15" spans="1:5">
      <c r="A26" s="9">
        <v>24</v>
      </c>
      <c r="B26" s="23" t="s">
        <v>6</v>
      </c>
      <c r="C26" s="24" t="s">
        <v>30</v>
      </c>
      <c r="D26" s="23">
        <v>202407</v>
      </c>
      <c r="E26" s="23">
        <v>90</v>
      </c>
    </row>
    <row r="27" ht="15" spans="1:5">
      <c r="A27" s="9">
        <v>25</v>
      </c>
      <c r="B27" s="23" t="s">
        <v>6</v>
      </c>
      <c r="C27" s="24" t="s">
        <v>31</v>
      </c>
      <c r="D27" s="23">
        <v>202407</v>
      </c>
      <c r="E27" s="23">
        <v>90</v>
      </c>
    </row>
    <row r="28" ht="15" spans="1:5">
      <c r="A28" s="9">
        <v>26</v>
      </c>
      <c r="B28" s="23" t="s">
        <v>6</v>
      </c>
      <c r="C28" s="24" t="s">
        <v>32</v>
      </c>
      <c r="D28" s="23">
        <v>202407</v>
      </c>
      <c r="E28" s="23">
        <v>90</v>
      </c>
    </row>
    <row r="29" ht="15" spans="1:5">
      <c r="A29" s="9">
        <v>27</v>
      </c>
      <c r="B29" s="23" t="s">
        <v>6</v>
      </c>
      <c r="C29" s="24" t="s">
        <v>33</v>
      </c>
      <c r="D29" s="23">
        <v>202407</v>
      </c>
      <c r="E29" s="23">
        <v>90</v>
      </c>
    </row>
    <row r="30" ht="15" spans="1:5">
      <c r="A30" s="9">
        <v>28</v>
      </c>
      <c r="B30" s="23" t="s">
        <v>6</v>
      </c>
      <c r="C30" s="24" t="s">
        <v>34</v>
      </c>
      <c r="D30" s="23">
        <v>202407</v>
      </c>
      <c r="E30" s="23">
        <v>90</v>
      </c>
    </row>
    <row r="31" ht="15" spans="1:5">
      <c r="A31" s="9">
        <v>29</v>
      </c>
      <c r="B31" s="23" t="s">
        <v>6</v>
      </c>
      <c r="C31" s="24" t="s">
        <v>35</v>
      </c>
      <c r="D31" s="23">
        <v>202407</v>
      </c>
      <c r="E31" s="23">
        <v>90</v>
      </c>
    </row>
    <row r="32" ht="15" spans="1:5">
      <c r="A32" s="9">
        <v>30</v>
      </c>
      <c r="B32" s="23" t="s">
        <v>6</v>
      </c>
      <c r="C32" s="24" t="s">
        <v>36</v>
      </c>
      <c r="D32" s="23">
        <v>202407</v>
      </c>
      <c r="E32" s="23">
        <v>90</v>
      </c>
    </row>
    <row r="33" ht="15" spans="1:5">
      <c r="A33" s="9">
        <v>31</v>
      </c>
      <c r="B33" s="23" t="s">
        <v>6</v>
      </c>
      <c r="C33" s="35" t="s">
        <v>37</v>
      </c>
      <c r="D33" s="23">
        <v>202407</v>
      </c>
      <c r="E33" s="23">
        <v>90</v>
      </c>
    </row>
    <row r="34" ht="15" spans="1:5">
      <c r="A34" s="9">
        <v>32</v>
      </c>
      <c r="B34" s="23" t="s">
        <v>6</v>
      </c>
      <c r="C34" s="35" t="s">
        <v>38</v>
      </c>
      <c r="D34" s="23">
        <v>202407</v>
      </c>
      <c r="E34" s="23">
        <v>90</v>
      </c>
    </row>
    <row r="35" ht="15" spans="1:5">
      <c r="A35" s="9">
        <v>33</v>
      </c>
      <c r="B35" s="23" t="s">
        <v>6</v>
      </c>
      <c r="C35" s="24" t="s">
        <v>39</v>
      </c>
      <c r="D35" s="23">
        <v>202407</v>
      </c>
      <c r="E35" s="23">
        <v>90</v>
      </c>
    </row>
    <row r="36" ht="15" spans="1:5">
      <c r="A36" s="9">
        <v>34</v>
      </c>
      <c r="B36" s="23" t="s">
        <v>6</v>
      </c>
      <c r="C36" s="24" t="s">
        <v>40</v>
      </c>
      <c r="D36" s="23">
        <v>202407</v>
      </c>
      <c r="E36" s="23">
        <v>90</v>
      </c>
    </row>
    <row r="37" ht="15" spans="1:5">
      <c r="A37" s="9">
        <v>35</v>
      </c>
      <c r="B37" s="23" t="s">
        <v>6</v>
      </c>
      <c r="C37" s="24" t="s">
        <v>41</v>
      </c>
      <c r="D37" s="23">
        <v>202407</v>
      </c>
      <c r="E37" s="23">
        <v>90</v>
      </c>
    </row>
    <row r="38" ht="15" spans="1:5">
      <c r="A38" s="9">
        <v>36</v>
      </c>
      <c r="B38" s="23" t="s">
        <v>6</v>
      </c>
      <c r="C38" s="24" t="s">
        <v>42</v>
      </c>
      <c r="D38" s="23">
        <v>202407</v>
      </c>
      <c r="E38" s="23">
        <v>90</v>
      </c>
    </row>
    <row r="39" ht="15" spans="1:5">
      <c r="A39" s="9">
        <v>37</v>
      </c>
      <c r="B39" s="23" t="s">
        <v>6</v>
      </c>
      <c r="C39" s="24" t="s">
        <v>43</v>
      </c>
      <c r="D39" s="23">
        <v>202407</v>
      </c>
      <c r="E39" s="23">
        <v>90</v>
      </c>
    </row>
    <row r="40" ht="15" spans="1:5">
      <c r="A40" s="9">
        <v>38</v>
      </c>
      <c r="B40" s="23" t="s">
        <v>6</v>
      </c>
      <c r="C40" s="24" t="s">
        <v>44</v>
      </c>
      <c r="D40" s="23">
        <v>202407</v>
      </c>
      <c r="E40" s="23">
        <v>90</v>
      </c>
    </row>
    <row r="41" ht="15" spans="1:5">
      <c r="A41" s="9">
        <v>39</v>
      </c>
      <c r="B41" s="23" t="s">
        <v>6</v>
      </c>
      <c r="C41" s="24" t="s">
        <v>45</v>
      </c>
      <c r="D41" s="23">
        <v>202407</v>
      </c>
      <c r="E41" s="23">
        <v>90</v>
      </c>
    </row>
    <row r="42" ht="15" spans="1:5">
      <c r="A42" s="9">
        <v>40</v>
      </c>
      <c r="B42" s="23" t="s">
        <v>6</v>
      </c>
      <c r="C42" s="35" t="s">
        <v>46</v>
      </c>
      <c r="D42" s="23">
        <v>202407</v>
      </c>
      <c r="E42" s="23">
        <v>90</v>
      </c>
    </row>
    <row r="43" ht="15" spans="1:5">
      <c r="A43" s="9">
        <v>41</v>
      </c>
      <c r="B43" s="23" t="s">
        <v>6</v>
      </c>
      <c r="C43" s="35" t="s">
        <v>47</v>
      </c>
      <c r="D43" s="23">
        <v>202407</v>
      </c>
      <c r="E43" s="23">
        <v>90</v>
      </c>
    </row>
    <row r="44" ht="15" spans="1:5">
      <c r="A44" s="9">
        <v>42</v>
      </c>
      <c r="B44" s="23" t="s">
        <v>6</v>
      </c>
      <c r="C44" s="24" t="s">
        <v>48</v>
      </c>
      <c r="D44" s="23">
        <v>202407</v>
      </c>
      <c r="E44" s="23">
        <v>90</v>
      </c>
    </row>
    <row r="45" ht="15" spans="1:5">
      <c r="A45" s="9">
        <v>43</v>
      </c>
      <c r="B45" s="23" t="s">
        <v>6</v>
      </c>
      <c r="C45" s="24" t="s">
        <v>49</v>
      </c>
      <c r="D45" s="23">
        <v>202407</v>
      </c>
      <c r="E45" s="23">
        <v>90</v>
      </c>
    </row>
    <row r="46" ht="15" spans="1:5">
      <c r="A46" s="9">
        <v>44</v>
      </c>
      <c r="B46" s="23" t="s">
        <v>6</v>
      </c>
      <c r="C46" s="35" t="s">
        <v>50</v>
      </c>
      <c r="D46" s="23">
        <v>202407</v>
      </c>
      <c r="E46" s="23">
        <v>90</v>
      </c>
    </row>
    <row r="47" ht="15" spans="1:5">
      <c r="A47" s="9">
        <v>45</v>
      </c>
      <c r="B47" s="23" t="s">
        <v>6</v>
      </c>
      <c r="C47" s="24" t="s">
        <v>51</v>
      </c>
      <c r="D47" s="23">
        <v>202407</v>
      </c>
      <c r="E47" s="23">
        <v>90</v>
      </c>
    </row>
    <row r="48" ht="15" spans="1:5">
      <c r="A48" s="9">
        <v>46</v>
      </c>
      <c r="B48" s="23" t="s">
        <v>6</v>
      </c>
      <c r="C48" s="24" t="s">
        <v>52</v>
      </c>
      <c r="D48" s="23">
        <v>202407</v>
      </c>
      <c r="E48" s="23">
        <v>90</v>
      </c>
    </row>
    <row r="49" ht="15" spans="1:5">
      <c r="A49" s="9">
        <v>47</v>
      </c>
      <c r="B49" s="23" t="s">
        <v>6</v>
      </c>
      <c r="C49" s="24" t="s">
        <v>53</v>
      </c>
      <c r="D49" s="23">
        <v>202407</v>
      </c>
      <c r="E49" s="23">
        <v>90</v>
      </c>
    </row>
    <row r="50" ht="15" spans="1:5">
      <c r="A50" s="9">
        <v>48</v>
      </c>
      <c r="B50" s="23" t="s">
        <v>6</v>
      </c>
      <c r="C50" s="24" t="s">
        <v>54</v>
      </c>
      <c r="D50" s="23">
        <v>202407</v>
      </c>
      <c r="E50" s="23">
        <v>90</v>
      </c>
    </row>
    <row r="51" ht="15" spans="1:5">
      <c r="A51" s="9">
        <v>49</v>
      </c>
      <c r="B51" s="23" t="s">
        <v>6</v>
      </c>
      <c r="C51" s="24" t="s">
        <v>55</v>
      </c>
      <c r="D51" s="23">
        <v>202407</v>
      </c>
      <c r="E51" s="23">
        <v>90</v>
      </c>
    </row>
    <row r="52" ht="15" spans="1:5">
      <c r="A52" s="9">
        <v>50</v>
      </c>
      <c r="B52" s="23" t="s">
        <v>6</v>
      </c>
      <c r="C52" s="24" t="s">
        <v>56</v>
      </c>
      <c r="D52" s="23">
        <v>202407</v>
      </c>
      <c r="E52" s="23">
        <v>90</v>
      </c>
    </row>
    <row r="53" ht="15" spans="1:5">
      <c r="A53" s="9">
        <v>51</v>
      </c>
      <c r="B53" s="23" t="s">
        <v>6</v>
      </c>
      <c r="C53" s="24" t="s">
        <v>57</v>
      </c>
      <c r="D53" s="23">
        <v>202407</v>
      </c>
      <c r="E53" s="23">
        <v>90</v>
      </c>
    </row>
    <row r="54" ht="15" spans="1:5">
      <c r="A54" s="9">
        <v>52</v>
      </c>
      <c r="B54" s="23" t="s">
        <v>6</v>
      </c>
      <c r="C54" s="24" t="s">
        <v>58</v>
      </c>
      <c r="D54" s="23">
        <v>202407</v>
      </c>
      <c r="E54" s="23">
        <v>90</v>
      </c>
    </row>
    <row r="55" ht="15" spans="1:5">
      <c r="A55" s="9">
        <v>53</v>
      </c>
      <c r="B55" s="23" t="s">
        <v>6</v>
      </c>
      <c r="C55" s="24" t="s">
        <v>59</v>
      </c>
      <c r="D55" s="23">
        <v>202407</v>
      </c>
      <c r="E55" s="23">
        <v>90</v>
      </c>
    </row>
    <row r="56" ht="15" spans="1:5">
      <c r="A56" s="9">
        <v>54</v>
      </c>
      <c r="B56" s="23" t="s">
        <v>6</v>
      </c>
      <c r="C56" s="24" t="s">
        <v>60</v>
      </c>
      <c r="D56" s="23">
        <v>202407</v>
      </c>
      <c r="E56" s="23">
        <v>90</v>
      </c>
    </row>
    <row r="57" ht="15" spans="1:5">
      <c r="A57" s="9">
        <v>55</v>
      </c>
      <c r="B57" s="23" t="s">
        <v>6</v>
      </c>
      <c r="C57" s="24" t="s">
        <v>61</v>
      </c>
      <c r="D57" s="23">
        <v>202407</v>
      </c>
      <c r="E57" s="23">
        <v>90</v>
      </c>
    </row>
    <row r="58" ht="15" spans="1:5">
      <c r="A58" s="9">
        <v>56</v>
      </c>
      <c r="B58" s="23" t="s">
        <v>6</v>
      </c>
      <c r="C58" s="24" t="s">
        <v>62</v>
      </c>
      <c r="D58" s="23">
        <v>202407</v>
      </c>
      <c r="E58" s="23">
        <v>90</v>
      </c>
    </row>
    <row r="59" ht="15" spans="1:5">
      <c r="A59" s="9">
        <v>57</v>
      </c>
      <c r="B59" s="23" t="s">
        <v>6</v>
      </c>
      <c r="C59" s="24" t="s">
        <v>63</v>
      </c>
      <c r="D59" s="23">
        <v>202407</v>
      </c>
      <c r="E59" s="23">
        <v>90</v>
      </c>
    </row>
    <row r="60" ht="15" spans="1:5">
      <c r="A60" s="9">
        <v>58</v>
      </c>
      <c r="B60" s="23" t="s">
        <v>6</v>
      </c>
      <c r="C60" s="24" t="s">
        <v>64</v>
      </c>
      <c r="D60" s="23">
        <v>202407</v>
      </c>
      <c r="E60" s="23">
        <v>90</v>
      </c>
    </row>
    <row r="61" ht="15" spans="1:5">
      <c r="A61" s="9">
        <v>59</v>
      </c>
      <c r="B61" s="23" t="s">
        <v>6</v>
      </c>
      <c r="C61" s="24" t="s">
        <v>65</v>
      </c>
      <c r="D61" s="23">
        <v>202407</v>
      </c>
      <c r="E61" s="23">
        <v>90</v>
      </c>
    </row>
    <row r="62" ht="15" spans="1:5">
      <c r="A62" s="9">
        <v>60</v>
      </c>
      <c r="B62" s="23" t="s">
        <v>6</v>
      </c>
      <c r="C62" s="24" t="s">
        <v>66</v>
      </c>
      <c r="D62" s="23">
        <v>202407</v>
      </c>
      <c r="E62" s="23">
        <v>90</v>
      </c>
    </row>
    <row r="63" ht="15" spans="1:5">
      <c r="A63" s="9">
        <v>61</v>
      </c>
      <c r="B63" s="23" t="s">
        <v>6</v>
      </c>
      <c r="C63" s="24" t="s">
        <v>67</v>
      </c>
      <c r="D63" s="23">
        <v>202407</v>
      </c>
      <c r="E63" s="23">
        <v>90</v>
      </c>
    </row>
    <row r="64" ht="15" spans="1:5">
      <c r="A64" s="9">
        <v>62</v>
      </c>
      <c r="B64" s="23" t="s">
        <v>6</v>
      </c>
      <c r="C64" s="24" t="s">
        <v>68</v>
      </c>
      <c r="D64" s="23">
        <v>202407</v>
      </c>
      <c r="E64" s="23">
        <v>90</v>
      </c>
    </row>
    <row r="65" ht="15" spans="1:5">
      <c r="A65" s="9">
        <v>63</v>
      </c>
      <c r="B65" s="23" t="s">
        <v>6</v>
      </c>
      <c r="C65" s="24" t="s">
        <v>69</v>
      </c>
      <c r="D65" s="23">
        <v>202407</v>
      </c>
      <c r="E65" s="23">
        <v>90</v>
      </c>
    </row>
    <row r="66" ht="15" spans="1:5">
      <c r="A66" s="9">
        <v>64</v>
      </c>
      <c r="B66" s="23" t="s">
        <v>6</v>
      </c>
      <c r="C66" s="24" t="s">
        <v>70</v>
      </c>
      <c r="D66" s="23">
        <v>202407</v>
      </c>
      <c r="E66" s="23">
        <v>90</v>
      </c>
    </row>
    <row r="67" ht="15" spans="1:5">
      <c r="A67" s="9">
        <v>65</v>
      </c>
      <c r="B67" s="23" t="s">
        <v>6</v>
      </c>
      <c r="C67" s="24" t="s">
        <v>71</v>
      </c>
      <c r="D67" s="23">
        <v>202407</v>
      </c>
      <c r="E67" s="23">
        <v>90</v>
      </c>
    </row>
    <row r="68" ht="15" spans="1:5">
      <c r="A68" s="9">
        <v>66</v>
      </c>
      <c r="B68" s="23" t="s">
        <v>6</v>
      </c>
      <c r="C68" s="24" t="s">
        <v>72</v>
      </c>
      <c r="D68" s="23">
        <v>202407</v>
      </c>
      <c r="E68" s="23">
        <v>90</v>
      </c>
    </row>
    <row r="69" ht="15" spans="1:5">
      <c r="A69" s="9">
        <v>67</v>
      </c>
      <c r="B69" s="23" t="s">
        <v>6</v>
      </c>
      <c r="C69" s="24" t="s">
        <v>73</v>
      </c>
      <c r="D69" s="23">
        <v>202407</v>
      </c>
      <c r="E69" s="23">
        <v>90</v>
      </c>
    </row>
    <row r="70" ht="15" spans="1:5">
      <c r="A70" s="9">
        <v>68</v>
      </c>
      <c r="B70" s="23" t="s">
        <v>6</v>
      </c>
      <c r="C70" s="24" t="s">
        <v>74</v>
      </c>
      <c r="D70" s="23">
        <v>202407</v>
      </c>
      <c r="E70" s="23">
        <v>90</v>
      </c>
    </row>
    <row r="71" ht="15" spans="1:5">
      <c r="A71" s="9">
        <v>69</v>
      </c>
      <c r="B71" s="23" t="s">
        <v>6</v>
      </c>
      <c r="C71" s="24" t="s">
        <v>75</v>
      </c>
      <c r="D71" s="23">
        <v>202407</v>
      </c>
      <c r="E71" s="23">
        <v>90</v>
      </c>
    </row>
    <row r="72" ht="15" spans="1:5">
      <c r="A72" s="9">
        <v>70</v>
      </c>
      <c r="B72" s="23" t="s">
        <v>6</v>
      </c>
      <c r="C72" s="24" t="s">
        <v>76</v>
      </c>
      <c r="D72" s="23">
        <v>202407</v>
      </c>
      <c r="E72" s="23">
        <v>90</v>
      </c>
    </row>
    <row r="73" ht="15" spans="1:5">
      <c r="A73" s="9">
        <v>71</v>
      </c>
      <c r="B73" s="23" t="s">
        <v>6</v>
      </c>
      <c r="C73" s="35" t="s">
        <v>77</v>
      </c>
      <c r="D73" s="23">
        <v>202407</v>
      </c>
      <c r="E73" s="23">
        <v>90</v>
      </c>
    </row>
    <row r="74" ht="15" spans="1:5">
      <c r="A74" s="9">
        <v>72</v>
      </c>
      <c r="B74" s="23" t="s">
        <v>6</v>
      </c>
      <c r="C74" s="35" t="s">
        <v>78</v>
      </c>
      <c r="D74" s="23">
        <v>202407</v>
      </c>
      <c r="E74" s="23">
        <v>90</v>
      </c>
    </row>
    <row r="75" ht="15" spans="1:5">
      <c r="A75" s="9">
        <v>73</v>
      </c>
      <c r="B75" s="23" t="s">
        <v>6</v>
      </c>
      <c r="C75" s="24" t="s">
        <v>79</v>
      </c>
      <c r="D75" s="23">
        <v>202407</v>
      </c>
      <c r="E75" s="23">
        <v>90</v>
      </c>
    </row>
    <row r="76" ht="15" spans="1:5">
      <c r="A76" s="9">
        <v>74</v>
      </c>
      <c r="B76" s="23" t="s">
        <v>6</v>
      </c>
      <c r="C76" s="24" t="s">
        <v>80</v>
      </c>
      <c r="D76" s="23">
        <v>202407</v>
      </c>
      <c r="E76" s="23">
        <v>90</v>
      </c>
    </row>
    <row r="77" ht="15" spans="1:5">
      <c r="A77" s="9">
        <v>75</v>
      </c>
      <c r="B77" s="23" t="s">
        <v>6</v>
      </c>
      <c r="C77" s="24" t="s">
        <v>81</v>
      </c>
      <c r="D77" s="23">
        <v>202407</v>
      </c>
      <c r="E77" s="23">
        <v>90</v>
      </c>
    </row>
    <row r="78" ht="15" spans="1:5">
      <c r="A78" s="9">
        <v>76</v>
      </c>
      <c r="B78" s="23" t="s">
        <v>6</v>
      </c>
      <c r="C78" s="24" t="s">
        <v>82</v>
      </c>
      <c r="D78" s="23">
        <v>202407</v>
      </c>
      <c r="E78" s="23">
        <v>90</v>
      </c>
    </row>
    <row r="79" ht="15" spans="1:5">
      <c r="A79" s="9">
        <v>77</v>
      </c>
      <c r="B79" s="23" t="s">
        <v>6</v>
      </c>
      <c r="C79" s="24" t="s">
        <v>83</v>
      </c>
      <c r="D79" s="23">
        <v>202407</v>
      </c>
      <c r="E79" s="23">
        <v>90</v>
      </c>
    </row>
    <row r="80" ht="15" spans="1:5">
      <c r="A80" s="9">
        <v>78</v>
      </c>
      <c r="B80" s="23" t="s">
        <v>6</v>
      </c>
      <c r="C80" s="35" t="s">
        <v>84</v>
      </c>
      <c r="D80" s="23">
        <v>202407</v>
      </c>
      <c r="E80" s="23">
        <v>90</v>
      </c>
    </row>
    <row r="81" ht="15" spans="1:5">
      <c r="A81" s="9">
        <v>79</v>
      </c>
      <c r="B81" s="23" t="s">
        <v>6</v>
      </c>
      <c r="C81" s="24" t="s">
        <v>85</v>
      </c>
      <c r="D81" s="23">
        <v>202407</v>
      </c>
      <c r="E81" s="23">
        <v>90</v>
      </c>
    </row>
    <row r="82" ht="15" spans="1:5">
      <c r="A82" s="9">
        <v>80</v>
      </c>
      <c r="B82" s="23" t="s">
        <v>6</v>
      </c>
      <c r="C82" s="24" t="s">
        <v>86</v>
      </c>
      <c r="D82" s="23">
        <v>202407</v>
      </c>
      <c r="E82" s="23">
        <v>90</v>
      </c>
    </row>
    <row r="83" ht="15" spans="1:5">
      <c r="A83" s="9">
        <v>81</v>
      </c>
      <c r="B83" s="23" t="s">
        <v>6</v>
      </c>
      <c r="C83" s="24" t="s">
        <v>87</v>
      </c>
      <c r="D83" s="23">
        <v>202407</v>
      </c>
      <c r="E83" s="23">
        <v>90</v>
      </c>
    </row>
    <row r="84" ht="15" spans="1:5">
      <c r="A84" s="9">
        <v>82</v>
      </c>
      <c r="B84" s="23" t="s">
        <v>6</v>
      </c>
      <c r="C84" s="24" t="s">
        <v>88</v>
      </c>
      <c r="D84" s="23">
        <v>202407</v>
      </c>
      <c r="E84" s="23">
        <v>90</v>
      </c>
    </row>
    <row r="85" ht="15" spans="1:5">
      <c r="A85" s="9">
        <v>83</v>
      </c>
      <c r="B85" s="23" t="s">
        <v>6</v>
      </c>
      <c r="C85" s="35" t="s">
        <v>89</v>
      </c>
      <c r="D85" s="23">
        <v>202407</v>
      </c>
      <c r="E85" s="23">
        <v>90</v>
      </c>
    </row>
    <row r="86" ht="15" spans="1:5">
      <c r="A86" s="9">
        <v>84</v>
      </c>
      <c r="B86" s="23" t="s">
        <v>6</v>
      </c>
      <c r="C86" s="24" t="s">
        <v>90</v>
      </c>
      <c r="D86" s="23">
        <v>202407</v>
      </c>
      <c r="E86" s="23">
        <v>90</v>
      </c>
    </row>
    <row r="87" ht="15" spans="1:5">
      <c r="A87" s="9">
        <v>85</v>
      </c>
      <c r="B87" s="23" t="s">
        <v>6</v>
      </c>
      <c r="C87" s="24" t="s">
        <v>91</v>
      </c>
      <c r="D87" s="23">
        <v>202407</v>
      </c>
      <c r="E87" s="23">
        <v>90</v>
      </c>
    </row>
    <row r="88" ht="15" spans="1:5">
      <c r="A88" s="9">
        <v>86</v>
      </c>
      <c r="B88" s="23" t="s">
        <v>6</v>
      </c>
      <c r="C88" s="24" t="s">
        <v>92</v>
      </c>
      <c r="D88" s="23">
        <v>202407</v>
      </c>
      <c r="E88" s="23">
        <v>90</v>
      </c>
    </row>
    <row r="89" ht="15" spans="1:5">
      <c r="A89" s="9">
        <v>87</v>
      </c>
      <c r="B89" s="23" t="s">
        <v>6</v>
      </c>
      <c r="C89" s="24" t="s">
        <v>93</v>
      </c>
      <c r="D89" s="23">
        <v>202407</v>
      </c>
      <c r="E89" s="23">
        <v>90</v>
      </c>
    </row>
    <row r="90" ht="15" spans="1:5">
      <c r="A90" s="9">
        <v>88</v>
      </c>
      <c r="B90" s="23" t="s">
        <v>6</v>
      </c>
      <c r="C90" s="35" t="s">
        <v>94</v>
      </c>
      <c r="D90" s="23">
        <v>202407</v>
      </c>
      <c r="E90" s="23">
        <v>90</v>
      </c>
    </row>
    <row r="91" ht="15" spans="1:5">
      <c r="A91" s="9">
        <v>89</v>
      </c>
      <c r="B91" s="23" t="s">
        <v>6</v>
      </c>
      <c r="C91" s="35" t="s">
        <v>95</v>
      </c>
      <c r="D91" s="23">
        <v>202407</v>
      </c>
      <c r="E91" s="23">
        <v>90</v>
      </c>
    </row>
    <row r="92" ht="15" spans="1:5">
      <c r="A92" s="9">
        <v>90</v>
      </c>
      <c r="B92" s="23" t="s">
        <v>6</v>
      </c>
      <c r="C92" s="24" t="s">
        <v>96</v>
      </c>
      <c r="D92" s="23">
        <v>202407</v>
      </c>
      <c r="E92" s="23">
        <v>90</v>
      </c>
    </row>
    <row r="93" ht="15" spans="1:5">
      <c r="A93" s="9">
        <v>91</v>
      </c>
      <c r="B93" s="23" t="s">
        <v>6</v>
      </c>
      <c r="C93" s="24" t="s">
        <v>97</v>
      </c>
      <c r="D93" s="23">
        <v>202407</v>
      </c>
      <c r="E93" s="23">
        <v>90</v>
      </c>
    </row>
    <row r="94" ht="15" spans="1:5">
      <c r="A94" s="9">
        <v>92</v>
      </c>
      <c r="B94" s="23" t="s">
        <v>6</v>
      </c>
      <c r="C94" s="24" t="s">
        <v>98</v>
      </c>
      <c r="D94" s="23">
        <v>202407</v>
      </c>
      <c r="E94" s="23">
        <v>90</v>
      </c>
    </row>
    <row r="95" ht="15" spans="1:5">
      <c r="A95" s="9">
        <v>93</v>
      </c>
      <c r="B95" s="23" t="s">
        <v>6</v>
      </c>
      <c r="C95" s="24" t="s">
        <v>99</v>
      </c>
      <c r="D95" s="23">
        <v>202407</v>
      </c>
      <c r="E95" s="23">
        <v>90</v>
      </c>
    </row>
    <row r="96" ht="15" spans="1:5">
      <c r="A96" s="9">
        <v>94</v>
      </c>
      <c r="B96" s="23" t="s">
        <v>6</v>
      </c>
      <c r="C96" s="24" t="s">
        <v>100</v>
      </c>
      <c r="D96" s="23">
        <v>202407</v>
      </c>
      <c r="E96" s="23">
        <v>90</v>
      </c>
    </row>
    <row r="97" ht="15" spans="1:5">
      <c r="A97" s="9">
        <v>95</v>
      </c>
      <c r="B97" s="23" t="s">
        <v>6</v>
      </c>
      <c r="C97" s="24" t="s">
        <v>101</v>
      </c>
      <c r="D97" s="23">
        <v>202407</v>
      </c>
      <c r="E97" s="23">
        <v>90</v>
      </c>
    </row>
    <row r="98" ht="15" spans="1:5">
      <c r="A98" s="9">
        <v>96</v>
      </c>
      <c r="B98" s="23" t="s">
        <v>6</v>
      </c>
      <c r="C98" s="24" t="s">
        <v>102</v>
      </c>
      <c r="D98" s="23">
        <v>202407</v>
      </c>
      <c r="E98" s="23">
        <v>90</v>
      </c>
    </row>
    <row r="99" ht="15" spans="1:5">
      <c r="A99" s="9">
        <v>97</v>
      </c>
      <c r="B99" s="23" t="s">
        <v>6</v>
      </c>
      <c r="C99" s="24" t="s">
        <v>103</v>
      </c>
      <c r="D99" s="23">
        <v>202407</v>
      </c>
      <c r="E99" s="23">
        <v>90</v>
      </c>
    </row>
    <row r="100" ht="15" spans="1:5">
      <c r="A100" s="9">
        <v>98</v>
      </c>
      <c r="B100" s="23" t="s">
        <v>6</v>
      </c>
      <c r="C100" s="24" t="s">
        <v>104</v>
      </c>
      <c r="D100" s="23">
        <v>202407</v>
      </c>
      <c r="E100" s="23">
        <v>90</v>
      </c>
    </row>
    <row r="101" ht="15" spans="1:5">
      <c r="A101" s="9">
        <v>99</v>
      </c>
      <c r="B101" s="23" t="s">
        <v>6</v>
      </c>
      <c r="C101" s="24" t="s">
        <v>105</v>
      </c>
      <c r="D101" s="23">
        <v>202407</v>
      </c>
      <c r="E101" s="23">
        <v>90</v>
      </c>
    </row>
    <row r="102" ht="15" spans="1:5">
      <c r="A102" s="9">
        <v>100</v>
      </c>
      <c r="B102" s="23" t="s">
        <v>6</v>
      </c>
      <c r="C102" s="24" t="s">
        <v>106</v>
      </c>
      <c r="D102" s="23">
        <v>202407</v>
      </c>
      <c r="E102" s="23">
        <v>90</v>
      </c>
    </row>
    <row r="103" ht="15" spans="1:5">
      <c r="A103" s="9">
        <v>101</v>
      </c>
      <c r="B103" s="23" t="s">
        <v>6</v>
      </c>
      <c r="C103" s="24" t="s">
        <v>107</v>
      </c>
      <c r="D103" s="23">
        <v>202407</v>
      </c>
      <c r="E103" s="23">
        <v>90</v>
      </c>
    </row>
    <row r="104" ht="15" spans="1:5">
      <c r="A104" s="9">
        <v>102</v>
      </c>
      <c r="B104" s="23" t="s">
        <v>6</v>
      </c>
      <c r="C104" s="24" t="s">
        <v>108</v>
      </c>
      <c r="D104" s="23">
        <v>202407</v>
      </c>
      <c r="E104" s="23">
        <v>90</v>
      </c>
    </row>
    <row r="105" ht="15" spans="1:5">
      <c r="A105" s="9">
        <v>103</v>
      </c>
      <c r="B105" s="23" t="s">
        <v>6</v>
      </c>
      <c r="C105" s="24" t="s">
        <v>109</v>
      </c>
      <c r="D105" s="23">
        <v>202407</v>
      </c>
      <c r="E105" s="23">
        <v>90</v>
      </c>
    </row>
    <row r="106" ht="15" spans="1:5">
      <c r="A106" s="9">
        <v>104</v>
      </c>
      <c r="B106" s="23" t="s">
        <v>6</v>
      </c>
      <c r="C106" s="24" t="s">
        <v>110</v>
      </c>
      <c r="D106" s="23">
        <v>202407</v>
      </c>
      <c r="E106" s="23">
        <v>90</v>
      </c>
    </row>
    <row r="107" ht="15" spans="1:5">
      <c r="A107" s="9">
        <v>105</v>
      </c>
      <c r="B107" s="23" t="s">
        <v>6</v>
      </c>
      <c r="C107" s="35" t="s">
        <v>71</v>
      </c>
      <c r="D107" s="23">
        <v>202407</v>
      </c>
      <c r="E107" s="23">
        <v>90</v>
      </c>
    </row>
    <row r="108" ht="15" spans="1:5">
      <c r="A108" s="9">
        <v>106</v>
      </c>
      <c r="B108" s="23" t="s">
        <v>6</v>
      </c>
      <c r="C108" s="35" t="s">
        <v>111</v>
      </c>
      <c r="D108" s="23">
        <v>202407</v>
      </c>
      <c r="E108" s="23">
        <v>90</v>
      </c>
    </row>
    <row r="109" ht="15" spans="1:5">
      <c r="A109" s="9">
        <v>107</v>
      </c>
      <c r="B109" s="23" t="s">
        <v>6</v>
      </c>
      <c r="C109" s="35" t="s">
        <v>112</v>
      </c>
      <c r="D109" s="23">
        <v>202407</v>
      </c>
      <c r="E109" s="23">
        <v>90</v>
      </c>
    </row>
    <row r="110" ht="15" spans="1:5">
      <c r="A110" s="9">
        <v>108</v>
      </c>
      <c r="B110" s="23" t="s">
        <v>6</v>
      </c>
      <c r="C110" s="24" t="s">
        <v>113</v>
      </c>
      <c r="D110" s="23">
        <v>202407</v>
      </c>
      <c r="E110" s="23">
        <v>90</v>
      </c>
    </row>
    <row r="111" ht="15" spans="1:5">
      <c r="A111" s="9">
        <v>109</v>
      </c>
      <c r="B111" s="23" t="s">
        <v>6</v>
      </c>
      <c r="C111" s="24" t="s">
        <v>114</v>
      </c>
      <c r="D111" s="23">
        <v>202407</v>
      </c>
      <c r="E111" s="23">
        <v>90</v>
      </c>
    </row>
    <row r="112" ht="15" spans="1:5">
      <c r="A112" s="9">
        <v>110</v>
      </c>
      <c r="B112" s="23" t="s">
        <v>6</v>
      </c>
      <c r="C112" s="24" t="s">
        <v>115</v>
      </c>
      <c r="D112" s="23">
        <v>202407</v>
      </c>
      <c r="E112" s="23">
        <v>90</v>
      </c>
    </row>
    <row r="113" ht="15" spans="1:5">
      <c r="A113" s="9">
        <v>111</v>
      </c>
      <c r="B113" s="23" t="s">
        <v>6</v>
      </c>
      <c r="C113" s="24" t="s">
        <v>116</v>
      </c>
      <c r="D113" s="23">
        <v>202407</v>
      </c>
      <c r="E113" s="23">
        <v>90</v>
      </c>
    </row>
    <row r="114" ht="15" spans="1:5">
      <c r="A114" s="9">
        <v>112</v>
      </c>
      <c r="B114" s="23" t="s">
        <v>6</v>
      </c>
      <c r="C114" s="24" t="s">
        <v>117</v>
      </c>
      <c r="D114" s="23">
        <v>202407</v>
      </c>
      <c r="E114" s="23">
        <v>90</v>
      </c>
    </row>
    <row r="115" ht="15" spans="1:5">
      <c r="A115" s="9">
        <v>113</v>
      </c>
      <c r="B115" s="23" t="s">
        <v>6</v>
      </c>
      <c r="C115" s="24" t="s">
        <v>118</v>
      </c>
      <c r="D115" s="23">
        <v>202407</v>
      </c>
      <c r="E115" s="23">
        <v>90</v>
      </c>
    </row>
    <row r="116" ht="15" spans="1:5">
      <c r="A116" s="9">
        <v>114</v>
      </c>
      <c r="B116" s="23" t="s">
        <v>6</v>
      </c>
      <c r="C116" s="24" t="s">
        <v>119</v>
      </c>
      <c r="D116" s="23">
        <v>202407</v>
      </c>
      <c r="E116" s="23">
        <v>90</v>
      </c>
    </row>
    <row r="117" ht="15" spans="1:5">
      <c r="A117" s="9">
        <v>115</v>
      </c>
      <c r="B117" s="23" t="s">
        <v>6</v>
      </c>
      <c r="C117" s="24" t="s">
        <v>120</v>
      </c>
      <c r="D117" s="23">
        <v>202407</v>
      </c>
      <c r="E117" s="23">
        <v>90</v>
      </c>
    </row>
    <row r="118" ht="15" spans="1:5">
      <c r="A118" s="9">
        <v>116</v>
      </c>
      <c r="B118" s="23" t="s">
        <v>6</v>
      </c>
      <c r="C118" s="24" t="s">
        <v>121</v>
      </c>
      <c r="D118" s="23">
        <v>202407</v>
      </c>
      <c r="E118" s="23">
        <v>90</v>
      </c>
    </row>
    <row r="119" ht="15" spans="1:5">
      <c r="A119" s="9">
        <v>117</v>
      </c>
      <c r="B119" s="23" t="s">
        <v>6</v>
      </c>
      <c r="C119" s="24" t="s">
        <v>122</v>
      </c>
      <c r="D119" s="23">
        <v>202407</v>
      </c>
      <c r="E119" s="23">
        <v>90</v>
      </c>
    </row>
    <row r="120" ht="15" spans="1:5">
      <c r="A120" s="9">
        <v>118</v>
      </c>
      <c r="B120" s="23" t="s">
        <v>6</v>
      </c>
      <c r="C120" s="24" t="s">
        <v>123</v>
      </c>
      <c r="D120" s="23">
        <v>202407</v>
      </c>
      <c r="E120" s="23">
        <v>90</v>
      </c>
    </row>
    <row r="121" ht="15" spans="1:5">
      <c r="A121" s="9">
        <v>119</v>
      </c>
      <c r="B121" s="23" t="s">
        <v>6</v>
      </c>
      <c r="C121" s="24" t="s">
        <v>124</v>
      </c>
      <c r="D121" s="23">
        <v>202407</v>
      </c>
      <c r="E121" s="23">
        <v>90</v>
      </c>
    </row>
    <row r="122" ht="15" spans="1:5">
      <c r="A122" s="9">
        <v>120</v>
      </c>
      <c r="B122" s="23" t="s">
        <v>6</v>
      </c>
      <c r="C122" s="24" t="s">
        <v>125</v>
      </c>
      <c r="D122" s="23">
        <v>202407</v>
      </c>
      <c r="E122" s="23">
        <v>90</v>
      </c>
    </row>
    <row r="123" ht="15" spans="1:5">
      <c r="A123" s="9">
        <v>121</v>
      </c>
      <c r="B123" s="23" t="s">
        <v>6</v>
      </c>
      <c r="C123" s="24" t="s">
        <v>126</v>
      </c>
      <c r="D123" s="23">
        <v>202407</v>
      </c>
      <c r="E123" s="23">
        <v>90</v>
      </c>
    </row>
    <row r="124" ht="15" spans="1:5">
      <c r="A124" s="9">
        <v>122</v>
      </c>
      <c r="B124" s="23" t="s">
        <v>6</v>
      </c>
      <c r="C124" s="24" t="s">
        <v>127</v>
      </c>
      <c r="D124" s="23">
        <v>202407</v>
      </c>
      <c r="E124" s="23">
        <v>90</v>
      </c>
    </row>
    <row r="125" ht="15" spans="1:5">
      <c r="A125" s="9">
        <v>123</v>
      </c>
      <c r="B125" s="23" t="s">
        <v>6</v>
      </c>
      <c r="C125" s="24" t="s">
        <v>128</v>
      </c>
      <c r="D125" s="23">
        <v>202407</v>
      </c>
      <c r="E125" s="23">
        <v>90</v>
      </c>
    </row>
    <row r="126" ht="15" spans="1:5">
      <c r="A126" s="9">
        <v>124</v>
      </c>
      <c r="B126" s="23" t="s">
        <v>6</v>
      </c>
      <c r="C126" s="24" t="s">
        <v>129</v>
      </c>
      <c r="D126" s="23">
        <v>202407</v>
      </c>
      <c r="E126" s="23">
        <v>90</v>
      </c>
    </row>
    <row r="127" ht="15" spans="1:5">
      <c r="A127" s="9">
        <v>125</v>
      </c>
      <c r="B127" s="23" t="s">
        <v>6</v>
      </c>
      <c r="C127" s="24" t="s">
        <v>130</v>
      </c>
      <c r="D127" s="23">
        <v>202407</v>
      </c>
      <c r="E127" s="23">
        <v>90</v>
      </c>
    </row>
    <row r="128" ht="15" spans="1:5">
      <c r="A128" s="9">
        <v>126</v>
      </c>
      <c r="B128" s="23" t="s">
        <v>6</v>
      </c>
      <c r="C128" s="24" t="s">
        <v>131</v>
      </c>
      <c r="D128" s="23">
        <v>202407</v>
      </c>
      <c r="E128" s="23">
        <v>90</v>
      </c>
    </row>
    <row r="129" ht="15" spans="1:5">
      <c r="A129" s="9">
        <v>127</v>
      </c>
      <c r="B129" s="23" t="s">
        <v>6</v>
      </c>
      <c r="C129" s="24" t="s">
        <v>132</v>
      </c>
      <c r="D129" s="23">
        <v>202407</v>
      </c>
      <c r="E129" s="23">
        <v>90</v>
      </c>
    </row>
    <row r="130" ht="15" spans="1:5">
      <c r="A130" s="9">
        <v>128</v>
      </c>
      <c r="B130" s="23" t="s">
        <v>6</v>
      </c>
      <c r="C130" s="24" t="s">
        <v>133</v>
      </c>
      <c r="D130" s="23">
        <v>202407</v>
      </c>
      <c r="E130" s="23">
        <v>90</v>
      </c>
    </row>
    <row r="131" ht="15" spans="1:5">
      <c r="A131" s="9">
        <v>129</v>
      </c>
      <c r="B131" s="23" t="s">
        <v>6</v>
      </c>
      <c r="C131" s="24" t="s">
        <v>134</v>
      </c>
      <c r="D131" s="23">
        <v>202407</v>
      </c>
      <c r="E131" s="23">
        <v>90</v>
      </c>
    </row>
    <row r="132" ht="15" spans="1:5">
      <c r="A132" s="9">
        <v>130</v>
      </c>
      <c r="B132" s="23" t="s">
        <v>6</v>
      </c>
      <c r="C132" s="24" t="s">
        <v>135</v>
      </c>
      <c r="D132" s="23">
        <v>202407</v>
      </c>
      <c r="E132" s="23">
        <v>90</v>
      </c>
    </row>
    <row r="133" ht="15" spans="1:5">
      <c r="A133" s="9">
        <v>131</v>
      </c>
      <c r="B133" s="23" t="s">
        <v>6</v>
      </c>
      <c r="C133" s="24" t="s">
        <v>136</v>
      </c>
      <c r="D133" s="23">
        <v>202407</v>
      </c>
      <c r="E133" s="23">
        <v>90</v>
      </c>
    </row>
    <row r="134" ht="15" spans="1:5">
      <c r="A134" s="9">
        <v>132</v>
      </c>
      <c r="B134" s="23" t="s">
        <v>6</v>
      </c>
      <c r="C134" s="24" t="s">
        <v>137</v>
      </c>
      <c r="D134" s="23">
        <v>202407</v>
      </c>
      <c r="E134" s="23">
        <v>90</v>
      </c>
    </row>
    <row r="135" ht="15" spans="1:5">
      <c r="A135" s="9">
        <v>133</v>
      </c>
      <c r="B135" s="23" t="s">
        <v>6</v>
      </c>
      <c r="C135" s="24" t="s">
        <v>138</v>
      </c>
      <c r="D135" s="23">
        <v>202407</v>
      </c>
      <c r="E135" s="23">
        <v>90</v>
      </c>
    </row>
    <row r="136" ht="15" spans="1:5">
      <c r="A136" s="9">
        <v>134</v>
      </c>
      <c r="B136" s="23" t="s">
        <v>6</v>
      </c>
      <c r="C136" s="24" t="s">
        <v>139</v>
      </c>
      <c r="D136" s="23">
        <v>202407</v>
      </c>
      <c r="E136" s="23">
        <v>90</v>
      </c>
    </row>
    <row r="137" ht="15" spans="1:5">
      <c r="A137" s="9">
        <v>135</v>
      </c>
      <c r="B137" s="23" t="s">
        <v>6</v>
      </c>
      <c r="C137" s="24" t="s">
        <v>140</v>
      </c>
      <c r="D137" s="23">
        <v>202407</v>
      </c>
      <c r="E137" s="23">
        <v>90</v>
      </c>
    </row>
    <row r="138" ht="15" spans="1:5">
      <c r="A138" s="9">
        <v>136</v>
      </c>
      <c r="B138" s="23" t="s">
        <v>6</v>
      </c>
      <c r="C138" s="24" t="s">
        <v>141</v>
      </c>
      <c r="D138" s="23">
        <v>202407</v>
      </c>
      <c r="E138" s="23">
        <v>90</v>
      </c>
    </row>
    <row r="139" ht="15" spans="1:5">
      <c r="A139" s="9">
        <v>137</v>
      </c>
      <c r="B139" s="23" t="s">
        <v>6</v>
      </c>
      <c r="C139" s="24" t="s">
        <v>142</v>
      </c>
      <c r="D139" s="23">
        <v>202407</v>
      </c>
      <c r="E139" s="23">
        <v>90</v>
      </c>
    </row>
    <row r="140" ht="15" spans="1:5">
      <c r="A140" s="9">
        <v>138</v>
      </c>
      <c r="B140" s="23" t="s">
        <v>6</v>
      </c>
      <c r="C140" s="24" t="s">
        <v>143</v>
      </c>
      <c r="D140" s="23">
        <v>202407</v>
      </c>
      <c r="E140" s="23">
        <v>90</v>
      </c>
    </row>
    <row r="141" ht="15" spans="1:5">
      <c r="A141" s="9">
        <v>139</v>
      </c>
      <c r="B141" s="23" t="s">
        <v>6</v>
      </c>
      <c r="C141" s="24" t="s">
        <v>144</v>
      </c>
      <c r="D141" s="23">
        <v>202407</v>
      </c>
      <c r="E141" s="23">
        <v>90</v>
      </c>
    </row>
    <row r="142" ht="15" spans="1:5">
      <c r="A142" s="9">
        <v>140</v>
      </c>
      <c r="B142" s="23" t="s">
        <v>6</v>
      </c>
      <c r="C142" s="24" t="s">
        <v>145</v>
      </c>
      <c r="D142" s="23">
        <v>202407</v>
      </c>
      <c r="E142" s="23">
        <v>90</v>
      </c>
    </row>
    <row r="143" ht="15" spans="1:5">
      <c r="A143" s="9">
        <v>141</v>
      </c>
      <c r="B143" s="23" t="s">
        <v>6</v>
      </c>
      <c r="C143" s="24" t="s">
        <v>146</v>
      </c>
      <c r="D143" s="23">
        <v>202407</v>
      </c>
      <c r="E143" s="23">
        <v>90</v>
      </c>
    </row>
    <row r="144" ht="15" spans="1:5">
      <c r="A144" s="9">
        <v>142</v>
      </c>
      <c r="B144" s="23" t="s">
        <v>6</v>
      </c>
      <c r="C144" s="24" t="s">
        <v>147</v>
      </c>
      <c r="D144" s="23">
        <v>202407</v>
      </c>
      <c r="E144" s="23">
        <v>90</v>
      </c>
    </row>
    <row r="145" ht="15" spans="1:5">
      <c r="A145" s="9">
        <v>143</v>
      </c>
      <c r="B145" s="23" t="s">
        <v>6</v>
      </c>
      <c r="C145" s="24" t="s">
        <v>148</v>
      </c>
      <c r="D145" s="23">
        <v>202407</v>
      </c>
      <c r="E145" s="23">
        <v>90</v>
      </c>
    </row>
    <row r="146" ht="15" spans="1:5">
      <c r="A146" s="9">
        <v>144</v>
      </c>
      <c r="B146" s="23" t="s">
        <v>6</v>
      </c>
      <c r="C146" s="24" t="s">
        <v>149</v>
      </c>
      <c r="D146" s="23">
        <v>202407</v>
      </c>
      <c r="E146" s="23">
        <v>90</v>
      </c>
    </row>
    <row r="147" ht="15" spans="1:5">
      <c r="A147" s="9">
        <v>145</v>
      </c>
      <c r="B147" s="23" t="s">
        <v>6</v>
      </c>
      <c r="C147" s="24" t="s">
        <v>150</v>
      </c>
      <c r="D147" s="23">
        <v>202407</v>
      </c>
      <c r="E147" s="23">
        <v>90</v>
      </c>
    </row>
    <row r="148" ht="15" spans="1:5">
      <c r="A148" s="9">
        <v>146</v>
      </c>
      <c r="B148" s="23" t="s">
        <v>6</v>
      </c>
      <c r="C148" s="24" t="s">
        <v>151</v>
      </c>
      <c r="D148" s="23">
        <v>202407</v>
      </c>
      <c r="E148" s="23">
        <v>90</v>
      </c>
    </row>
    <row r="149" ht="15" spans="1:5">
      <c r="A149" s="9">
        <v>147</v>
      </c>
      <c r="B149" s="23" t="s">
        <v>6</v>
      </c>
      <c r="C149" s="24" t="s">
        <v>152</v>
      </c>
      <c r="D149" s="23">
        <v>202407</v>
      </c>
      <c r="E149" s="23">
        <v>90</v>
      </c>
    </row>
    <row r="150" ht="15" spans="1:5">
      <c r="A150" s="9">
        <v>148</v>
      </c>
      <c r="B150" s="23" t="s">
        <v>6</v>
      </c>
      <c r="C150" s="24" t="s">
        <v>153</v>
      </c>
      <c r="D150" s="23">
        <v>202407</v>
      </c>
      <c r="E150" s="23">
        <v>90</v>
      </c>
    </row>
    <row r="151" ht="15" spans="1:5">
      <c r="A151" s="9">
        <v>149</v>
      </c>
      <c r="B151" s="23" t="s">
        <v>6</v>
      </c>
      <c r="C151" s="24" t="s">
        <v>154</v>
      </c>
      <c r="D151" s="23">
        <v>202407</v>
      </c>
      <c r="E151" s="23">
        <v>90</v>
      </c>
    </row>
    <row r="152" ht="15" spans="1:5">
      <c r="A152" s="9">
        <v>150</v>
      </c>
      <c r="B152" s="23" t="s">
        <v>6</v>
      </c>
      <c r="C152" s="24" t="s">
        <v>155</v>
      </c>
      <c r="D152" s="23">
        <v>202407</v>
      </c>
      <c r="E152" s="23">
        <v>90</v>
      </c>
    </row>
    <row r="153" ht="15" spans="1:5">
      <c r="A153" s="9">
        <v>151</v>
      </c>
      <c r="B153" s="23" t="s">
        <v>6</v>
      </c>
      <c r="C153" s="24" t="s">
        <v>156</v>
      </c>
      <c r="D153" s="23">
        <v>202407</v>
      </c>
      <c r="E153" s="23">
        <v>90</v>
      </c>
    </row>
    <row r="154" ht="15" spans="1:5">
      <c r="A154" s="9">
        <v>152</v>
      </c>
      <c r="B154" s="23" t="s">
        <v>6</v>
      </c>
      <c r="C154" s="24" t="s">
        <v>157</v>
      </c>
      <c r="D154" s="23">
        <v>202407</v>
      </c>
      <c r="E154" s="23">
        <v>90</v>
      </c>
    </row>
    <row r="155" ht="15" spans="1:5">
      <c r="A155" s="9">
        <v>153</v>
      </c>
      <c r="B155" s="23" t="s">
        <v>6</v>
      </c>
      <c r="C155" s="24" t="s">
        <v>158</v>
      </c>
      <c r="D155" s="23">
        <v>202407</v>
      </c>
      <c r="E155" s="23">
        <v>90</v>
      </c>
    </row>
    <row r="156" ht="15" spans="1:5">
      <c r="A156" s="9">
        <v>154</v>
      </c>
      <c r="B156" s="23" t="s">
        <v>6</v>
      </c>
      <c r="C156" s="24" t="s">
        <v>159</v>
      </c>
      <c r="D156" s="23">
        <v>202407</v>
      </c>
      <c r="E156" s="23">
        <v>90</v>
      </c>
    </row>
    <row r="157" ht="15" spans="1:5">
      <c r="A157" s="9">
        <v>155</v>
      </c>
      <c r="B157" s="23" t="s">
        <v>6</v>
      </c>
      <c r="C157" s="24" t="s">
        <v>160</v>
      </c>
      <c r="D157" s="23">
        <v>202407</v>
      </c>
      <c r="E157" s="23">
        <v>90</v>
      </c>
    </row>
    <row r="158" ht="15" spans="1:5">
      <c r="A158" s="9">
        <v>156</v>
      </c>
      <c r="B158" s="23" t="s">
        <v>6</v>
      </c>
      <c r="C158" s="24" t="s">
        <v>161</v>
      </c>
      <c r="D158" s="23">
        <v>202407</v>
      </c>
      <c r="E158" s="23">
        <v>90</v>
      </c>
    </row>
    <row r="159" ht="15" spans="1:5">
      <c r="A159" s="9">
        <v>157</v>
      </c>
      <c r="B159" s="23" t="s">
        <v>6</v>
      </c>
      <c r="C159" s="24" t="s">
        <v>162</v>
      </c>
      <c r="D159" s="23">
        <v>202407</v>
      </c>
      <c r="E159" s="23">
        <v>90</v>
      </c>
    </row>
    <row r="160" ht="15" spans="1:5">
      <c r="A160" s="9">
        <v>158</v>
      </c>
      <c r="B160" s="23" t="s">
        <v>6</v>
      </c>
      <c r="C160" s="24" t="s">
        <v>163</v>
      </c>
      <c r="D160" s="23">
        <v>202407</v>
      </c>
      <c r="E160" s="23">
        <v>90</v>
      </c>
    </row>
    <row r="161" ht="15" spans="1:5">
      <c r="A161" s="9">
        <v>159</v>
      </c>
      <c r="B161" s="23" t="s">
        <v>6</v>
      </c>
      <c r="C161" s="24" t="s">
        <v>164</v>
      </c>
      <c r="D161" s="23">
        <v>202407</v>
      </c>
      <c r="E161" s="23">
        <v>90</v>
      </c>
    </row>
    <row r="162" ht="15" spans="1:5">
      <c r="A162" s="9">
        <v>160</v>
      </c>
      <c r="B162" s="23" t="s">
        <v>6</v>
      </c>
      <c r="C162" s="35" t="s">
        <v>165</v>
      </c>
      <c r="D162" s="23">
        <v>202407</v>
      </c>
      <c r="E162" s="23">
        <v>90</v>
      </c>
    </row>
    <row r="163" ht="15" spans="1:5">
      <c r="A163" s="9">
        <v>161</v>
      </c>
      <c r="B163" s="23" t="s">
        <v>6</v>
      </c>
      <c r="C163" s="24" t="s">
        <v>166</v>
      </c>
      <c r="D163" s="23">
        <v>202407</v>
      </c>
      <c r="E163" s="23">
        <v>90</v>
      </c>
    </row>
    <row r="164" ht="15" spans="1:5">
      <c r="A164" s="9">
        <v>162</v>
      </c>
      <c r="B164" s="23" t="s">
        <v>6</v>
      </c>
      <c r="C164" s="24" t="s">
        <v>167</v>
      </c>
      <c r="D164" s="23">
        <v>202407</v>
      </c>
      <c r="E164" s="23">
        <v>90</v>
      </c>
    </row>
    <row r="165" ht="15" spans="1:5">
      <c r="A165" s="9">
        <v>163</v>
      </c>
      <c r="B165" s="23" t="s">
        <v>6</v>
      </c>
      <c r="C165" s="24" t="s">
        <v>168</v>
      </c>
      <c r="D165" s="23">
        <v>202407</v>
      </c>
      <c r="E165" s="23">
        <v>90</v>
      </c>
    </row>
    <row r="166" ht="15" spans="1:5">
      <c r="A166" s="9">
        <v>164</v>
      </c>
      <c r="B166" s="23" t="s">
        <v>6</v>
      </c>
      <c r="C166" s="24" t="s">
        <v>169</v>
      </c>
      <c r="D166" s="23">
        <v>202407</v>
      </c>
      <c r="E166" s="23">
        <v>90</v>
      </c>
    </row>
    <row r="167" ht="15" spans="1:5">
      <c r="A167" s="9">
        <v>165</v>
      </c>
      <c r="B167" s="23" t="s">
        <v>6</v>
      </c>
      <c r="C167" s="24" t="s">
        <v>170</v>
      </c>
      <c r="D167" s="23">
        <v>202407</v>
      </c>
      <c r="E167" s="23">
        <v>90</v>
      </c>
    </row>
    <row r="168" ht="15" spans="1:5">
      <c r="A168" s="9">
        <v>166</v>
      </c>
      <c r="B168" s="23" t="s">
        <v>6</v>
      </c>
      <c r="C168" s="24" t="s">
        <v>171</v>
      </c>
      <c r="D168" s="23">
        <v>202407</v>
      </c>
      <c r="E168" s="23">
        <v>90</v>
      </c>
    </row>
    <row r="169" ht="15" spans="1:5">
      <c r="A169" s="9">
        <v>167</v>
      </c>
      <c r="B169" s="23" t="s">
        <v>6</v>
      </c>
      <c r="C169" s="24" t="s">
        <v>172</v>
      </c>
      <c r="D169" s="23">
        <v>202407</v>
      </c>
      <c r="E169" s="23">
        <v>90</v>
      </c>
    </row>
    <row r="170" ht="15" spans="1:5">
      <c r="A170" s="9">
        <v>168</v>
      </c>
      <c r="B170" s="23" t="s">
        <v>6</v>
      </c>
      <c r="C170" s="24" t="s">
        <v>173</v>
      </c>
      <c r="D170" s="23">
        <v>202407</v>
      </c>
      <c r="E170" s="23">
        <v>90</v>
      </c>
    </row>
    <row r="171" ht="15" spans="1:5">
      <c r="A171" s="9">
        <v>169</v>
      </c>
      <c r="B171" s="23" t="s">
        <v>6</v>
      </c>
      <c r="C171" s="35" t="s">
        <v>174</v>
      </c>
      <c r="D171" s="23">
        <v>202407</v>
      </c>
      <c r="E171" s="23">
        <v>90</v>
      </c>
    </row>
    <row r="172" ht="15" spans="1:5">
      <c r="A172" s="9">
        <v>170</v>
      </c>
      <c r="B172" s="23" t="s">
        <v>6</v>
      </c>
      <c r="C172" s="24" t="s">
        <v>175</v>
      </c>
      <c r="D172" s="23">
        <v>202407</v>
      </c>
      <c r="E172" s="23">
        <v>90</v>
      </c>
    </row>
    <row r="173" ht="15" spans="1:5">
      <c r="A173" s="9">
        <v>171</v>
      </c>
      <c r="B173" s="23" t="s">
        <v>6</v>
      </c>
      <c r="C173" s="24" t="s">
        <v>176</v>
      </c>
      <c r="D173" s="23">
        <v>202407</v>
      </c>
      <c r="E173" s="23">
        <v>90</v>
      </c>
    </row>
    <row r="174" ht="15" spans="1:5">
      <c r="A174" s="9">
        <v>172</v>
      </c>
      <c r="B174" s="23" t="s">
        <v>6</v>
      </c>
      <c r="C174" s="24" t="s">
        <v>177</v>
      </c>
      <c r="D174" s="23">
        <v>202407</v>
      </c>
      <c r="E174" s="23">
        <v>90</v>
      </c>
    </row>
    <row r="175" ht="15" spans="1:5">
      <c r="A175" s="9">
        <v>173</v>
      </c>
      <c r="B175" s="23" t="s">
        <v>6</v>
      </c>
      <c r="C175" s="24" t="s">
        <v>178</v>
      </c>
      <c r="D175" s="23">
        <v>202407</v>
      </c>
      <c r="E175" s="23">
        <v>90</v>
      </c>
    </row>
    <row r="176" ht="15" spans="1:5">
      <c r="A176" s="9">
        <v>174</v>
      </c>
      <c r="B176" s="23" t="s">
        <v>6</v>
      </c>
      <c r="C176" s="24" t="s">
        <v>179</v>
      </c>
      <c r="D176" s="23">
        <v>202407</v>
      </c>
      <c r="E176" s="23">
        <v>90</v>
      </c>
    </row>
    <row r="177" ht="15" spans="1:5">
      <c r="A177" s="9">
        <v>175</v>
      </c>
      <c r="B177" s="23" t="s">
        <v>6</v>
      </c>
      <c r="C177" s="24" t="s">
        <v>180</v>
      </c>
      <c r="D177" s="23">
        <v>202407</v>
      </c>
      <c r="E177" s="23">
        <v>90</v>
      </c>
    </row>
    <row r="178" ht="15" spans="1:5">
      <c r="A178" s="9">
        <v>176</v>
      </c>
      <c r="B178" s="23" t="s">
        <v>6</v>
      </c>
      <c r="C178" s="24" t="s">
        <v>181</v>
      </c>
      <c r="D178" s="23">
        <v>202407</v>
      </c>
      <c r="E178" s="23">
        <v>90</v>
      </c>
    </row>
    <row r="179" ht="15" spans="1:5">
      <c r="A179" s="9">
        <v>177</v>
      </c>
      <c r="B179" s="23" t="s">
        <v>6</v>
      </c>
      <c r="C179" s="24" t="s">
        <v>182</v>
      </c>
      <c r="D179" s="23">
        <v>202407</v>
      </c>
      <c r="E179" s="23">
        <v>90</v>
      </c>
    </row>
    <row r="180" ht="15" spans="1:5">
      <c r="A180" s="9">
        <v>178</v>
      </c>
      <c r="B180" s="23" t="s">
        <v>6</v>
      </c>
      <c r="C180" s="24" t="s">
        <v>183</v>
      </c>
      <c r="D180" s="23">
        <v>202407</v>
      </c>
      <c r="E180" s="23">
        <v>90</v>
      </c>
    </row>
    <row r="181" ht="15" spans="1:5">
      <c r="A181" s="9">
        <v>179</v>
      </c>
      <c r="B181" s="23" t="s">
        <v>6</v>
      </c>
      <c r="C181" s="24" t="s">
        <v>184</v>
      </c>
      <c r="D181" s="23">
        <v>202407</v>
      </c>
      <c r="E181" s="23">
        <v>90</v>
      </c>
    </row>
    <row r="182" ht="15" spans="1:5">
      <c r="A182" s="9">
        <v>180</v>
      </c>
      <c r="B182" s="23" t="s">
        <v>6</v>
      </c>
      <c r="C182" s="24" t="s">
        <v>185</v>
      </c>
      <c r="D182" s="23">
        <v>202407</v>
      </c>
      <c r="E182" s="23">
        <v>90</v>
      </c>
    </row>
    <row r="183" ht="15" spans="1:5">
      <c r="A183" s="9">
        <v>181</v>
      </c>
      <c r="B183" s="23" t="s">
        <v>6</v>
      </c>
      <c r="C183" s="24" t="s">
        <v>186</v>
      </c>
      <c r="D183" s="23">
        <v>202407</v>
      </c>
      <c r="E183" s="23">
        <v>90</v>
      </c>
    </row>
    <row r="184" ht="15" spans="1:5">
      <c r="A184" s="9">
        <v>182</v>
      </c>
      <c r="B184" s="23" t="s">
        <v>6</v>
      </c>
      <c r="C184" s="24" t="s">
        <v>187</v>
      </c>
      <c r="D184" s="23">
        <v>202407</v>
      </c>
      <c r="E184" s="23">
        <v>90</v>
      </c>
    </row>
    <row r="185" ht="15" spans="1:5">
      <c r="A185" s="9">
        <v>183</v>
      </c>
      <c r="B185" s="23" t="s">
        <v>6</v>
      </c>
      <c r="C185" s="24" t="s">
        <v>188</v>
      </c>
      <c r="D185" s="23">
        <v>202407</v>
      </c>
      <c r="E185" s="23">
        <v>90</v>
      </c>
    </row>
    <row r="186" ht="15" spans="1:5">
      <c r="A186" s="9">
        <v>184</v>
      </c>
      <c r="B186" s="23" t="s">
        <v>6</v>
      </c>
      <c r="C186" s="24" t="s">
        <v>189</v>
      </c>
      <c r="D186" s="23">
        <v>202407</v>
      </c>
      <c r="E186" s="23">
        <v>90</v>
      </c>
    </row>
    <row r="187" ht="15" spans="1:5">
      <c r="A187" s="9">
        <v>185</v>
      </c>
      <c r="B187" s="23" t="s">
        <v>6</v>
      </c>
      <c r="C187" s="24" t="s">
        <v>190</v>
      </c>
      <c r="D187" s="23">
        <v>202407</v>
      </c>
      <c r="E187" s="23">
        <v>90</v>
      </c>
    </row>
    <row r="188" ht="15" spans="1:5">
      <c r="A188" s="9">
        <v>186</v>
      </c>
      <c r="B188" s="23" t="s">
        <v>6</v>
      </c>
      <c r="C188" s="24" t="s">
        <v>191</v>
      </c>
      <c r="D188" s="23">
        <v>202407</v>
      </c>
      <c r="E188" s="23">
        <v>90</v>
      </c>
    </row>
    <row r="189" ht="15" spans="1:5">
      <c r="A189" s="9">
        <v>187</v>
      </c>
      <c r="B189" s="23" t="s">
        <v>6</v>
      </c>
      <c r="C189" s="24" t="s">
        <v>192</v>
      </c>
      <c r="D189" s="23">
        <v>202407</v>
      </c>
      <c r="E189" s="23">
        <v>90</v>
      </c>
    </row>
    <row r="190" ht="15" spans="1:5">
      <c r="A190" s="9">
        <v>188</v>
      </c>
      <c r="B190" s="23" t="s">
        <v>6</v>
      </c>
      <c r="C190" s="24" t="s">
        <v>193</v>
      </c>
      <c r="D190" s="23">
        <v>202407</v>
      </c>
      <c r="E190" s="23">
        <v>90</v>
      </c>
    </row>
    <row r="191" ht="15" spans="1:5">
      <c r="A191" s="9">
        <v>189</v>
      </c>
      <c r="B191" s="23" t="s">
        <v>6</v>
      </c>
      <c r="C191" s="24" t="s">
        <v>194</v>
      </c>
      <c r="D191" s="23">
        <v>202407</v>
      </c>
      <c r="E191" s="23">
        <v>90</v>
      </c>
    </row>
    <row r="192" ht="15" spans="1:5">
      <c r="A192" s="9">
        <v>190</v>
      </c>
      <c r="B192" s="23" t="s">
        <v>6</v>
      </c>
      <c r="C192" s="24" t="s">
        <v>195</v>
      </c>
      <c r="D192" s="23">
        <v>202407</v>
      </c>
      <c r="E192" s="23">
        <v>90</v>
      </c>
    </row>
    <row r="193" ht="15" spans="1:5">
      <c r="A193" s="9">
        <v>191</v>
      </c>
      <c r="B193" s="23" t="s">
        <v>6</v>
      </c>
      <c r="C193" s="24" t="s">
        <v>196</v>
      </c>
      <c r="D193" s="23">
        <v>202407</v>
      </c>
      <c r="E193" s="23">
        <v>90</v>
      </c>
    </row>
    <row r="194" ht="15" spans="1:5">
      <c r="A194" s="9">
        <v>192</v>
      </c>
      <c r="B194" s="23" t="s">
        <v>6</v>
      </c>
      <c r="C194" s="24" t="s">
        <v>197</v>
      </c>
      <c r="D194" s="23">
        <v>202407</v>
      </c>
      <c r="E194" s="23">
        <v>90</v>
      </c>
    </row>
    <row r="195" ht="15" spans="1:5">
      <c r="A195" s="9">
        <v>193</v>
      </c>
      <c r="B195" s="23" t="s">
        <v>6</v>
      </c>
      <c r="C195" s="24" t="s">
        <v>198</v>
      </c>
      <c r="D195" s="23">
        <v>202407</v>
      </c>
      <c r="E195" s="23">
        <v>90</v>
      </c>
    </row>
    <row r="196" ht="15" spans="1:5">
      <c r="A196" s="9">
        <v>194</v>
      </c>
      <c r="B196" s="23" t="s">
        <v>6</v>
      </c>
      <c r="C196" s="24" t="s">
        <v>199</v>
      </c>
      <c r="D196" s="23">
        <v>202407</v>
      </c>
      <c r="E196" s="23">
        <v>90</v>
      </c>
    </row>
    <row r="197" ht="15" spans="1:5">
      <c r="A197" s="9">
        <v>195</v>
      </c>
      <c r="B197" s="23" t="s">
        <v>6</v>
      </c>
      <c r="C197" s="35" t="s">
        <v>200</v>
      </c>
      <c r="D197" s="23">
        <v>202407</v>
      </c>
      <c r="E197" s="23">
        <v>90</v>
      </c>
    </row>
    <row r="198" ht="15" spans="1:5">
      <c r="A198" s="9">
        <v>196</v>
      </c>
      <c r="B198" s="23" t="s">
        <v>6</v>
      </c>
      <c r="C198" s="25" t="s">
        <v>201</v>
      </c>
      <c r="D198" s="23">
        <v>202407</v>
      </c>
      <c r="E198" s="23">
        <v>90</v>
      </c>
    </row>
    <row r="199" ht="15" spans="1:5">
      <c r="A199" s="9">
        <v>197</v>
      </c>
      <c r="B199" s="23" t="s">
        <v>6</v>
      </c>
      <c r="C199" s="24" t="s">
        <v>202</v>
      </c>
      <c r="D199" s="23">
        <v>202407</v>
      </c>
      <c r="E199" s="23">
        <v>90</v>
      </c>
    </row>
    <row r="200" ht="15" spans="1:5">
      <c r="A200" s="9">
        <v>198</v>
      </c>
      <c r="B200" s="23" t="s">
        <v>6</v>
      </c>
      <c r="C200" s="24" t="s">
        <v>203</v>
      </c>
      <c r="D200" s="23">
        <v>202407</v>
      </c>
      <c r="E200" s="23">
        <v>90</v>
      </c>
    </row>
    <row r="201" ht="15" spans="1:5">
      <c r="A201" s="9">
        <v>199</v>
      </c>
      <c r="B201" s="23" t="s">
        <v>6</v>
      </c>
      <c r="C201" s="24" t="s">
        <v>204</v>
      </c>
      <c r="D201" s="23">
        <v>202407</v>
      </c>
      <c r="E201" s="23">
        <v>90</v>
      </c>
    </row>
    <row r="202" ht="15" spans="1:5">
      <c r="A202" s="9">
        <v>200</v>
      </c>
      <c r="B202" s="23" t="s">
        <v>6</v>
      </c>
      <c r="C202" s="24" t="s">
        <v>205</v>
      </c>
      <c r="D202" s="23">
        <v>202407</v>
      </c>
      <c r="E202" s="23">
        <v>90</v>
      </c>
    </row>
    <row r="203" ht="15" spans="1:5">
      <c r="A203" s="9">
        <v>201</v>
      </c>
      <c r="B203" s="23" t="s">
        <v>6</v>
      </c>
      <c r="C203" s="24" t="s">
        <v>206</v>
      </c>
      <c r="D203" s="23">
        <v>202407</v>
      </c>
      <c r="E203" s="23">
        <v>90</v>
      </c>
    </row>
    <row r="204" ht="15" spans="1:5">
      <c r="A204" s="9">
        <v>202</v>
      </c>
      <c r="B204" s="23" t="s">
        <v>6</v>
      </c>
      <c r="C204" s="24" t="s">
        <v>207</v>
      </c>
      <c r="D204" s="23">
        <v>202407</v>
      </c>
      <c r="E204" s="23">
        <v>90</v>
      </c>
    </row>
    <row r="205" ht="15" spans="1:5">
      <c r="A205" s="9">
        <v>203</v>
      </c>
      <c r="B205" s="23" t="s">
        <v>6</v>
      </c>
      <c r="C205" s="24" t="s">
        <v>208</v>
      </c>
      <c r="D205" s="23">
        <v>202407</v>
      </c>
      <c r="E205" s="23">
        <v>90</v>
      </c>
    </row>
    <row r="206" ht="15" spans="1:5">
      <c r="A206" s="9">
        <v>204</v>
      </c>
      <c r="B206" s="23" t="s">
        <v>6</v>
      </c>
      <c r="C206" s="24" t="s">
        <v>209</v>
      </c>
      <c r="D206" s="23">
        <v>202407</v>
      </c>
      <c r="E206" s="23">
        <v>90</v>
      </c>
    </row>
    <row r="207" ht="15" spans="1:5">
      <c r="A207" s="9">
        <v>205</v>
      </c>
      <c r="B207" s="23" t="s">
        <v>6</v>
      </c>
      <c r="C207" s="24" t="s">
        <v>210</v>
      </c>
      <c r="D207" s="23">
        <v>202407</v>
      </c>
      <c r="E207" s="23">
        <v>90</v>
      </c>
    </row>
    <row r="208" ht="15" spans="1:5">
      <c r="A208" s="9">
        <v>206</v>
      </c>
      <c r="B208" s="23" t="s">
        <v>6</v>
      </c>
      <c r="C208" s="26" t="s">
        <v>211</v>
      </c>
      <c r="D208" s="23">
        <v>202407</v>
      </c>
      <c r="E208" s="23">
        <v>90</v>
      </c>
    </row>
    <row r="209" ht="15" spans="1:5">
      <c r="A209" s="9">
        <v>207</v>
      </c>
      <c r="B209" s="23" t="s">
        <v>6</v>
      </c>
      <c r="C209" s="27" t="s">
        <v>212</v>
      </c>
      <c r="D209" s="23">
        <v>202407</v>
      </c>
      <c r="E209" s="23">
        <v>90</v>
      </c>
    </row>
    <row r="210" ht="15" spans="1:5">
      <c r="A210" s="9">
        <v>208</v>
      </c>
      <c r="B210" s="23" t="s">
        <v>6</v>
      </c>
      <c r="C210" s="26" t="s">
        <v>213</v>
      </c>
      <c r="D210" s="23">
        <v>202407</v>
      </c>
      <c r="E210" s="23">
        <v>90</v>
      </c>
    </row>
    <row r="211" ht="15" spans="1:5">
      <c r="A211" s="9">
        <v>209</v>
      </c>
      <c r="B211" s="23" t="s">
        <v>6</v>
      </c>
      <c r="C211" s="26" t="s">
        <v>214</v>
      </c>
      <c r="D211" s="23">
        <v>202407</v>
      </c>
      <c r="E211" s="23">
        <v>90</v>
      </c>
    </row>
    <row r="212" ht="15" spans="1:5">
      <c r="A212" s="9">
        <v>210</v>
      </c>
      <c r="B212" s="23" t="s">
        <v>6</v>
      </c>
      <c r="C212" s="26" t="s">
        <v>215</v>
      </c>
      <c r="D212" s="23">
        <v>202407</v>
      </c>
      <c r="E212" s="23">
        <v>90</v>
      </c>
    </row>
    <row r="213" ht="15" spans="1:5">
      <c r="A213" s="9">
        <v>211</v>
      </c>
      <c r="B213" s="23" t="s">
        <v>6</v>
      </c>
      <c r="C213" s="26" t="s">
        <v>216</v>
      </c>
      <c r="D213" s="23">
        <v>202407</v>
      </c>
      <c r="E213" s="23">
        <v>90</v>
      </c>
    </row>
    <row r="214" ht="15" spans="1:5">
      <c r="A214" s="9">
        <v>212</v>
      </c>
      <c r="B214" s="23" t="s">
        <v>6</v>
      </c>
      <c r="C214" s="26" t="s">
        <v>217</v>
      </c>
      <c r="D214" s="23">
        <v>202407</v>
      </c>
      <c r="E214" s="23">
        <v>90</v>
      </c>
    </row>
    <row r="215" ht="15" spans="1:5">
      <c r="A215" s="9">
        <v>213</v>
      </c>
      <c r="B215" s="23" t="s">
        <v>6</v>
      </c>
      <c r="C215" s="26" t="s">
        <v>218</v>
      </c>
      <c r="D215" s="23">
        <v>202407</v>
      </c>
      <c r="E215" s="23">
        <v>90</v>
      </c>
    </row>
    <row r="216" ht="15" spans="1:5">
      <c r="A216" s="9">
        <v>214</v>
      </c>
      <c r="B216" s="23" t="s">
        <v>6</v>
      </c>
      <c r="C216" s="24" t="s">
        <v>219</v>
      </c>
      <c r="D216" s="23">
        <v>202407</v>
      </c>
      <c r="E216" s="23">
        <v>90</v>
      </c>
    </row>
    <row r="217" ht="15" spans="1:5">
      <c r="A217" s="9">
        <v>215</v>
      </c>
      <c r="B217" s="23" t="s">
        <v>6</v>
      </c>
      <c r="C217" s="24" t="s">
        <v>220</v>
      </c>
      <c r="D217" s="23">
        <v>202407</v>
      </c>
      <c r="E217" s="23">
        <v>90</v>
      </c>
    </row>
    <row r="218" ht="15" spans="1:5">
      <c r="A218" s="9">
        <v>216</v>
      </c>
      <c r="B218" s="23" t="s">
        <v>6</v>
      </c>
      <c r="C218" s="24" t="s">
        <v>221</v>
      </c>
      <c r="D218" s="23">
        <v>202407</v>
      </c>
      <c r="E218" s="23">
        <v>90</v>
      </c>
    </row>
    <row r="219" ht="15" spans="1:5">
      <c r="A219" s="9">
        <v>217</v>
      </c>
      <c r="B219" s="23" t="s">
        <v>6</v>
      </c>
      <c r="C219" s="24" t="s">
        <v>222</v>
      </c>
      <c r="D219" s="23">
        <v>202407</v>
      </c>
      <c r="E219" s="23">
        <v>90</v>
      </c>
    </row>
    <row r="220" ht="15" spans="1:5">
      <c r="A220" s="9">
        <v>218</v>
      </c>
      <c r="B220" s="23" t="s">
        <v>6</v>
      </c>
      <c r="C220" s="24" t="s">
        <v>223</v>
      </c>
      <c r="D220" s="23">
        <v>202407</v>
      </c>
      <c r="E220" s="23">
        <v>90</v>
      </c>
    </row>
    <row r="221" ht="15" spans="1:5">
      <c r="A221" s="9">
        <v>219</v>
      </c>
      <c r="B221" s="23" t="s">
        <v>6</v>
      </c>
      <c r="C221" s="26" t="s">
        <v>224</v>
      </c>
      <c r="D221" s="23">
        <v>202407</v>
      </c>
      <c r="E221" s="23">
        <v>90</v>
      </c>
    </row>
    <row r="222" ht="15" spans="1:5">
      <c r="A222" s="9">
        <v>220</v>
      </c>
      <c r="B222" s="23" t="s">
        <v>6</v>
      </c>
      <c r="C222" s="24" t="s">
        <v>225</v>
      </c>
      <c r="D222" s="23">
        <v>202407</v>
      </c>
      <c r="E222" s="23">
        <v>90</v>
      </c>
    </row>
    <row r="223" ht="15" spans="1:5">
      <c r="A223" s="9">
        <v>221</v>
      </c>
      <c r="B223" s="23" t="s">
        <v>6</v>
      </c>
      <c r="C223" s="24" t="s">
        <v>226</v>
      </c>
      <c r="D223" s="23">
        <v>202407</v>
      </c>
      <c r="E223" s="23">
        <v>90</v>
      </c>
    </row>
    <row r="224" ht="15" spans="1:5">
      <c r="A224" s="9">
        <v>222</v>
      </c>
      <c r="B224" s="23" t="s">
        <v>6</v>
      </c>
      <c r="C224" s="28" t="s">
        <v>227</v>
      </c>
      <c r="D224" s="23">
        <v>202407</v>
      </c>
      <c r="E224" s="23">
        <v>90</v>
      </c>
    </row>
    <row r="225" ht="15" spans="1:5">
      <c r="A225" s="9">
        <v>223</v>
      </c>
      <c r="B225" s="23" t="s">
        <v>6</v>
      </c>
      <c r="C225" s="26" t="s">
        <v>228</v>
      </c>
      <c r="D225" s="23">
        <v>202407</v>
      </c>
      <c r="E225" s="23">
        <v>90</v>
      </c>
    </row>
    <row r="226" ht="15" spans="1:5">
      <c r="A226" s="9">
        <v>224</v>
      </c>
      <c r="B226" s="23" t="s">
        <v>6</v>
      </c>
      <c r="C226" s="26" t="s">
        <v>229</v>
      </c>
      <c r="D226" s="23">
        <v>202407</v>
      </c>
      <c r="E226" s="23">
        <v>90</v>
      </c>
    </row>
    <row r="227" ht="15" spans="1:5">
      <c r="A227" s="9">
        <v>225</v>
      </c>
      <c r="B227" s="23" t="s">
        <v>6</v>
      </c>
      <c r="C227" s="26" t="s">
        <v>230</v>
      </c>
      <c r="D227" s="23">
        <v>202407</v>
      </c>
      <c r="E227" s="23">
        <v>90</v>
      </c>
    </row>
    <row r="228" ht="15" spans="1:5">
      <c r="A228" s="9">
        <v>226</v>
      </c>
      <c r="B228" s="23" t="s">
        <v>6</v>
      </c>
      <c r="C228" s="26" t="s">
        <v>231</v>
      </c>
      <c r="D228" s="23">
        <v>202407</v>
      </c>
      <c r="E228" s="23">
        <v>90</v>
      </c>
    </row>
    <row r="229" ht="15" spans="1:5">
      <c r="A229" s="9">
        <v>227</v>
      </c>
      <c r="B229" s="23" t="s">
        <v>6</v>
      </c>
      <c r="C229" s="26" t="s">
        <v>232</v>
      </c>
      <c r="D229" s="23">
        <v>202407</v>
      </c>
      <c r="E229" s="23">
        <v>90</v>
      </c>
    </row>
    <row r="230" ht="15" spans="1:5">
      <c r="A230" s="9">
        <v>228</v>
      </c>
      <c r="B230" s="23" t="s">
        <v>6</v>
      </c>
      <c r="C230" s="26" t="s">
        <v>233</v>
      </c>
      <c r="D230" s="23">
        <v>202407</v>
      </c>
      <c r="E230" s="23">
        <v>90</v>
      </c>
    </row>
    <row r="231" ht="15" spans="1:5">
      <c r="A231" s="9">
        <v>229</v>
      </c>
      <c r="B231" s="23" t="s">
        <v>6</v>
      </c>
      <c r="C231" s="26" t="s">
        <v>234</v>
      </c>
      <c r="D231" s="23">
        <v>202407</v>
      </c>
      <c r="E231" s="23">
        <v>90</v>
      </c>
    </row>
    <row r="232" ht="15" spans="1:5">
      <c r="A232" s="9">
        <v>230</v>
      </c>
      <c r="B232" s="23" t="s">
        <v>6</v>
      </c>
      <c r="C232" s="26" t="s">
        <v>235</v>
      </c>
      <c r="D232" s="23">
        <v>202407</v>
      </c>
      <c r="E232" s="23">
        <v>90</v>
      </c>
    </row>
    <row r="233" ht="15" spans="1:5">
      <c r="A233" s="9">
        <v>231</v>
      </c>
      <c r="B233" s="23" t="s">
        <v>6</v>
      </c>
      <c r="C233" s="26" t="s">
        <v>236</v>
      </c>
      <c r="D233" s="23">
        <v>202407</v>
      </c>
      <c r="E233" s="23">
        <v>90</v>
      </c>
    </row>
    <row r="234" ht="15" spans="1:5">
      <c r="A234" s="9">
        <v>232</v>
      </c>
      <c r="B234" s="23" t="s">
        <v>6</v>
      </c>
      <c r="C234" s="24" t="s">
        <v>237</v>
      </c>
      <c r="D234" s="23">
        <v>202407</v>
      </c>
      <c r="E234" s="23">
        <v>90</v>
      </c>
    </row>
    <row r="235" ht="15" spans="1:5">
      <c r="A235" s="9">
        <v>233</v>
      </c>
      <c r="B235" s="23" t="s">
        <v>6</v>
      </c>
      <c r="C235" s="26" t="s">
        <v>238</v>
      </c>
      <c r="D235" s="23">
        <v>202407</v>
      </c>
      <c r="E235" s="23">
        <v>90</v>
      </c>
    </row>
    <row r="236" ht="15" spans="1:5">
      <c r="A236" s="9">
        <v>234</v>
      </c>
      <c r="B236" s="23" t="s">
        <v>6</v>
      </c>
      <c r="C236" s="26" t="s">
        <v>239</v>
      </c>
      <c r="D236" s="23">
        <v>202407</v>
      </c>
      <c r="E236" s="23">
        <v>90</v>
      </c>
    </row>
    <row r="237" ht="15" spans="1:5">
      <c r="A237" s="9">
        <v>235</v>
      </c>
      <c r="B237" s="23" t="s">
        <v>6</v>
      </c>
      <c r="C237" s="29" t="s">
        <v>240</v>
      </c>
      <c r="D237" s="23">
        <v>202407</v>
      </c>
      <c r="E237" s="23">
        <v>90</v>
      </c>
    </row>
    <row r="238" ht="15" spans="1:5">
      <c r="A238" s="9">
        <v>236</v>
      </c>
      <c r="B238" s="23" t="s">
        <v>6</v>
      </c>
      <c r="C238" s="24" t="s">
        <v>241</v>
      </c>
      <c r="D238" s="23">
        <v>202407</v>
      </c>
      <c r="E238" s="23">
        <v>90</v>
      </c>
    </row>
    <row r="239" ht="15" spans="1:5">
      <c r="A239" s="9">
        <v>237</v>
      </c>
      <c r="B239" s="23" t="s">
        <v>6</v>
      </c>
      <c r="C239" s="26" t="s">
        <v>242</v>
      </c>
      <c r="D239" s="23">
        <v>202407</v>
      </c>
      <c r="E239" s="23">
        <v>90</v>
      </c>
    </row>
    <row r="240" ht="15" spans="1:5">
      <c r="A240" s="9">
        <v>238</v>
      </c>
      <c r="B240" s="23" t="s">
        <v>6</v>
      </c>
      <c r="C240" s="30" t="s">
        <v>243</v>
      </c>
      <c r="D240" s="23">
        <v>202407</v>
      </c>
      <c r="E240" s="23">
        <v>90</v>
      </c>
    </row>
    <row r="241" ht="15" spans="1:5">
      <c r="A241" s="9">
        <v>239</v>
      </c>
      <c r="B241" s="23" t="s">
        <v>6</v>
      </c>
      <c r="C241" s="31" t="s">
        <v>244</v>
      </c>
      <c r="D241" s="23">
        <v>202407</v>
      </c>
      <c r="E241" s="23">
        <v>90</v>
      </c>
    </row>
    <row r="242" ht="15" spans="1:5">
      <c r="A242" s="9">
        <v>240</v>
      </c>
      <c r="B242" s="23" t="s">
        <v>6</v>
      </c>
      <c r="C242" s="31" t="s">
        <v>245</v>
      </c>
      <c r="D242" s="23">
        <v>202407</v>
      </c>
      <c r="E242" s="23">
        <v>90</v>
      </c>
    </row>
    <row r="243" ht="15" spans="1:5">
      <c r="A243" s="9">
        <v>241</v>
      </c>
      <c r="B243" s="23" t="s">
        <v>6</v>
      </c>
      <c r="C243" s="30" t="s">
        <v>246</v>
      </c>
      <c r="D243" s="23">
        <v>202407</v>
      </c>
      <c r="E243" s="23">
        <v>90</v>
      </c>
    </row>
    <row r="244" ht="15" spans="1:5">
      <c r="A244" s="9">
        <v>242</v>
      </c>
      <c r="B244" s="23" t="s">
        <v>6</v>
      </c>
      <c r="C244" s="30" t="s">
        <v>247</v>
      </c>
      <c r="D244" s="23">
        <v>202407</v>
      </c>
      <c r="E244" s="23">
        <v>90</v>
      </c>
    </row>
    <row r="245" ht="12" customHeight="1" spans="1:5">
      <c r="A245" s="9">
        <v>243</v>
      </c>
      <c r="B245" s="23" t="s">
        <v>6</v>
      </c>
      <c r="C245" s="31" t="s">
        <v>248</v>
      </c>
      <c r="D245" s="23">
        <v>202407</v>
      </c>
      <c r="E245" s="23">
        <v>90</v>
      </c>
    </row>
    <row r="246" ht="15" spans="1:5">
      <c r="A246" s="9">
        <v>244</v>
      </c>
      <c r="B246" s="23" t="s">
        <v>6</v>
      </c>
      <c r="C246" s="30" t="s">
        <v>249</v>
      </c>
      <c r="D246" s="23">
        <v>202407</v>
      </c>
      <c r="E246" s="23">
        <v>90</v>
      </c>
    </row>
    <row r="247" ht="15" spans="1:5">
      <c r="A247" s="9">
        <v>245</v>
      </c>
      <c r="B247" s="23" t="s">
        <v>6</v>
      </c>
      <c r="C247" s="30" t="s">
        <v>250</v>
      </c>
      <c r="D247" s="23">
        <v>202407</v>
      </c>
      <c r="E247" s="32">
        <v>90</v>
      </c>
    </row>
    <row r="248" ht="15" spans="1:5">
      <c r="A248" s="9">
        <v>246</v>
      </c>
      <c r="B248" s="23" t="s">
        <v>6</v>
      </c>
      <c r="C248" s="30" t="s">
        <v>251</v>
      </c>
      <c r="D248" s="23">
        <v>202407</v>
      </c>
      <c r="E248" s="32">
        <v>90</v>
      </c>
    </row>
    <row r="249" ht="15" spans="1:5">
      <c r="A249" s="9">
        <v>247</v>
      </c>
      <c r="B249" s="23" t="s">
        <v>6</v>
      </c>
      <c r="C249" s="31" t="s">
        <v>252</v>
      </c>
      <c r="D249" s="23">
        <v>202407</v>
      </c>
      <c r="E249" s="32">
        <v>90</v>
      </c>
    </row>
    <row r="250" ht="11" customHeight="1" spans="1:5">
      <c r="A250" s="9">
        <v>248</v>
      </c>
      <c r="B250" s="23" t="s">
        <v>6</v>
      </c>
      <c r="C250" s="31" t="s">
        <v>253</v>
      </c>
      <c r="D250" s="23">
        <v>202407</v>
      </c>
      <c r="E250" s="32">
        <v>90</v>
      </c>
    </row>
    <row r="251" ht="15" spans="1:5">
      <c r="A251" s="9">
        <v>249</v>
      </c>
      <c r="B251" s="23" t="s">
        <v>6</v>
      </c>
      <c r="C251" s="30" t="s">
        <v>254</v>
      </c>
      <c r="D251" s="23">
        <v>202407</v>
      </c>
      <c r="E251" s="32">
        <v>90</v>
      </c>
    </row>
    <row r="252" ht="15" customHeight="1" spans="1:5">
      <c r="A252" s="9">
        <v>250</v>
      </c>
      <c r="B252" s="23" t="s">
        <v>6</v>
      </c>
      <c r="C252" s="31" t="s">
        <v>255</v>
      </c>
      <c r="D252" s="23">
        <v>202407</v>
      </c>
      <c r="E252" s="32">
        <v>90</v>
      </c>
    </row>
    <row r="253" ht="15" spans="1:5">
      <c r="A253" s="9">
        <v>251</v>
      </c>
      <c r="B253" s="23" t="s">
        <v>6</v>
      </c>
      <c r="C253" s="30" t="s">
        <v>256</v>
      </c>
      <c r="D253" s="23">
        <v>202407</v>
      </c>
      <c r="E253" s="32">
        <v>90</v>
      </c>
    </row>
    <row r="254" ht="15" spans="1:5">
      <c r="A254" s="9">
        <v>252</v>
      </c>
      <c r="B254" s="23" t="s">
        <v>6</v>
      </c>
      <c r="C254" s="30" t="s">
        <v>257</v>
      </c>
      <c r="D254" s="23">
        <v>202407</v>
      </c>
      <c r="E254" s="32">
        <v>90</v>
      </c>
    </row>
    <row r="255" ht="15" spans="1:5">
      <c r="A255" s="9">
        <v>253</v>
      </c>
      <c r="B255" s="23" t="s">
        <v>6</v>
      </c>
      <c r="C255" s="33" t="s">
        <v>258</v>
      </c>
      <c r="D255" s="23">
        <v>202407</v>
      </c>
      <c r="E255" s="32">
        <v>90</v>
      </c>
    </row>
    <row r="256" ht="15" spans="1:5">
      <c r="A256" s="9">
        <v>254</v>
      </c>
      <c r="B256" s="23" t="s">
        <v>6</v>
      </c>
      <c r="C256" s="24" t="s">
        <v>259</v>
      </c>
      <c r="D256" s="23">
        <v>202407</v>
      </c>
      <c r="E256" s="32">
        <v>90</v>
      </c>
    </row>
    <row r="257" ht="15" spans="1:5">
      <c r="A257" s="9">
        <v>255</v>
      </c>
      <c r="B257" s="23" t="s">
        <v>6</v>
      </c>
      <c r="C257" s="24" t="s">
        <v>260</v>
      </c>
      <c r="D257" s="23">
        <v>202407</v>
      </c>
      <c r="E257" s="32">
        <v>90</v>
      </c>
    </row>
    <row r="258" ht="15" spans="1:5">
      <c r="A258" s="9">
        <v>256</v>
      </c>
      <c r="B258" s="23" t="s">
        <v>6</v>
      </c>
      <c r="C258" s="24" t="s">
        <v>261</v>
      </c>
      <c r="D258" s="23">
        <v>202407</v>
      </c>
      <c r="E258" s="32">
        <v>90</v>
      </c>
    </row>
    <row r="259" ht="15" spans="1:5">
      <c r="A259" s="9">
        <v>257</v>
      </c>
      <c r="B259" s="23" t="s">
        <v>6</v>
      </c>
      <c r="C259" s="24" t="s">
        <v>262</v>
      </c>
      <c r="D259" s="23">
        <v>202407</v>
      </c>
      <c r="E259" s="32">
        <v>90</v>
      </c>
    </row>
    <row r="260" ht="15" spans="1:5">
      <c r="A260" s="9">
        <v>258</v>
      </c>
      <c r="B260" s="23" t="s">
        <v>6</v>
      </c>
      <c r="C260" s="24" t="s">
        <v>263</v>
      </c>
      <c r="D260" s="23">
        <v>202407</v>
      </c>
      <c r="E260" s="24">
        <v>90</v>
      </c>
    </row>
    <row r="261" ht="15" spans="1:5">
      <c r="A261" s="9">
        <v>259</v>
      </c>
      <c r="B261" s="23" t="s">
        <v>6</v>
      </c>
      <c r="C261" s="24" t="s">
        <v>264</v>
      </c>
      <c r="D261" s="23">
        <v>202407</v>
      </c>
      <c r="E261" s="24">
        <v>90</v>
      </c>
    </row>
    <row r="262" ht="15" spans="1:5">
      <c r="A262" s="9">
        <v>260</v>
      </c>
      <c r="B262" s="23" t="s">
        <v>6</v>
      </c>
      <c r="C262" s="23" t="s">
        <v>265</v>
      </c>
      <c r="D262" s="23">
        <v>202407</v>
      </c>
      <c r="E262" s="24">
        <v>90</v>
      </c>
    </row>
    <row r="263" ht="15" spans="1:5">
      <c r="A263" s="9">
        <v>261</v>
      </c>
      <c r="B263" s="23" t="s">
        <v>6</v>
      </c>
      <c r="C263" s="34" t="s">
        <v>266</v>
      </c>
      <c r="D263" s="23">
        <v>202407</v>
      </c>
      <c r="E263" s="24">
        <v>90</v>
      </c>
    </row>
    <row r="264" ht="15" spans="1:5">
      <c r="A264" s="9">
        <v>262</v>
      </c>
      <c r="B264" s="23" t="s">
        <v>6</v>
      </c>
      <c r="C264" s="34" t="s">
        <v>267</v>
      </c>
      <c r="D264" s="23">
        <v>202407</v>
      </c>
      <c r="E264" s="24">
        <v>90</v>
      </c>
    </row>
  </sheetData>
  <mergeCells count="1">
    <mergeCell ref="A1:E1"/>
  </mergeCells>
  <conditionalFormatting sqref="C208">
    <cfRule type="duplicateValues" dxfId="0" priority="19"/>
    <cfRule type="duplicateValues" dxfId="0" priority="20"/>
    <cfRule type="duplicateValues" dxfId="0" priority="21"/>
  </conditionalFormatting>
  <conditionalFormatting sqref="C210">
    <cfRule type="duplicateValues" dxfId="0" priority="16"/>
    <cfRule type="duplicateValues" dxfId="0" priority="17"/>
    <cfRule type="duplicateValues" dxfId="0" priority="18"/>
  </conditionalFormatting>
  <conditionalFormatting sqref="C221">
    <cfRule type="duplicateValues" dxfId="0" priority="10"/>
    <cfRule type="duplicateValues" dxfId="0" priority="11"/>
    <cfRule type="duplicateValues" dxfId="0" priority="12"/>
  </conditionalFormatting>
  <conditionalFormatting sqref="C211:C215">
    <cfRule type="duplicateValues" dxfId="0" priority="13"/>
    <cfRule type="duplicateValues" dxfId="0" priority="14"/>
    <cfRule type="duplicateValues" dxfId="0" priority="15"/>
  </conditionalFormatting>
  <conditionalFormatting sqref="C224:C233">
    <cfRule type="duplicateValues" dxfId="0" priority="7"/>
    <cfRule type="duplicateValues" dxfId="0" priority="8"/>
    <cfRule type="duplicateValues" dxfId="0" priority="9"/>
  </conditionalFormatting>
  <conditionalFormatting sqref="C235:C236">
    <cfRule type="duplicateValues" dxfId="0" priority="4"/>
    <cfRule type="duplicateValues" dxfId="0" priority="5"/>
    <cfRule type="duplicateValues" dxfId="0" priority="6"/>
  </conditionalFormatting>
  <conditionalFormatting sqref="C239:C254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5"/>
  <sheetViews>
    <sheetView topLeftCell="A359" workbookViewId="0">
      <selection activeCell="J373" sqref="J373"/>
    </sheetView>
  </sheetViews>
  <sheetFormatPr defaultColWidth="9" defaultRowHeight="18.75" outlineLevelCol="4"/>
  <cols>
    <col min="1" max="1" width="9.225" customWidth="1"/>
    <col min="2" max="2" width="28.4416666666667" customWidth="1"/>
    <col min="3" max="3" width="12.3333333333333" style="1" customWidth="1"/>
    <col min="4" max="4" width="15.225" style="2" customWidth="1"/>
    <col min="5" max="5" width="19.1083333333333" style="3" customWidth="1"/>
  </cols>
  <sheetData>
    <row r="1" ht="50" customHeight="1" spans="1:4">
      <c r="A1" s="4" t="s">
        <v>268</v>
      </c>
      <c r="B1" s="4"/>
      <c r="D1" s="4"/>
    </row>
    <row r="2" spans="1:5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</row>
    <row r="3" ht="15" spans="1:5">
      <c r="A3" s="9">
        <v>1</v>
      </c>
      <c r="B3" s="10" t="s">
        <v>6</v>
      </c>
      <c r="C3" s="11" t="s">
        <v>212</v>
      </c>
      <c r="D3" s="12">
        <v>202407</v>
      </c>
      <c r="E3" s="13">
        <v>110</v>
      </c>
    </row>
    <row r="4" ht="15" spans="1:5">
      <c r="A4" s="9">
        <v>2</v>
      </c>
      <c r="B4" s="10" t="s">
        <v>6</v>
      </c>
      <c r="C4" s="11" t="s">
        <v>269</v>
      </c>
      <c r="D4" s="12">
        <v>202407</v>
      </c>
      <c r="E4" s="13">
        <v>110</v>
      </c>
    </row>
    <row r="5" ht="15" spans="1:5">
      <c r="A5" s="9">
        <v>3</v>
      </c>
      <c r="B5" s="10" t="s">
        <v>6</v>
      </c>
      <c r="C5" s="11" t="s">
        <v>9</v>
      </c>
      <c r="D5" s="12">
        <v>202407</v>
      </c>
      <c r="E5" s="13">
        <v>110</v>
      </c>
    </row>
    <row r="6" ht="15" spans="1:5">
      <c r="A6" s="9">
        <v>4</v>
      </c>
      <c r="B6" s="10" t="s">
        <v>6</v>
      </c>
      <c r="C6" s="14" t="s">
        <v>213</v>
      </c>
      <c r="D6" s="12">
        <v>202407</v>
      </c>
      <c r="E6" s="13">
        <v>90</v>
      </c>
    </row>
    <row r="7" ht="15" spans="1:5">
      <c r="A7" s="9">
        <v>5</v>
      </c>
      <c r="B7" s="10" t="s">
        <v>6</v>
      </c>
      <c r="C7" s="14" t="s">
        <v>211</v>
      </c>
      <c r="D7" s="12">
        <v>202407</v>
      </c>
      <c r="E7" s="13">
        <v>90</v>
      </c>
    </row>
    <row r="8" ht="15" spans="1:5">
      <c r="A8" s="9">
        <v>6</v>
      </c>
      <c r="B8" s="10" t="s">
        <v>6</v>
      </c>
      <c r="C8" s="14" t="s">
        <v>13</v>
      </c>
      <c r="D8" s="12">
        <v>202407</v>
      </c>
      <c r="E8" s="13">
        <v>90</v>
      </c>
    </row>
    <row r="9" ht="15" spans="1:5">
      <c r="A9" s="9">
        <v>7</v>
      </c>
      <c r="B9" s="10" t="s">
        <v>6</v>
      </c>
      <c r="C9" s="14" t="s">
        <v>270</v>
      </c>
      <c r="D9" s="12">
        <v>202407</v>
      </c>
      <c r="E9" s="13">
        <v>90</v>
      </c>
    </row>
    <row r="10" ht="15" spans="1:5">
      <c r="A10" s="9">
        <v>8</v>
      </c>
      <c r="B10" s="10" t="s">
        <v>6</v>
      </c>
      <c r="C10" s="14" t="s">
        <v>8</v>
      </c>
      <c r="D10" s="12">
        <v>202407</v>
      </c>
      <c r="E10" s="13">
        <v>90</v>
      </c>
    </row>
    <row r="11" ht="15" spans="1:5">
      <c r="A11" s="9">
        <v>9</v>
      </c>
      <c r="B11" s="10" t="s">
        <v>6</v>
      </c>
      <c r="C11" s="14" t="s">
        <v>271</v>
      </c>
      <c r="D11" s="12">
        <v>202407</v>
      </c>
      <c r="E11" s="13">
        <v>90</v>
      </c>
    </row>
    <row r="12" ht="15" spans="1:5">
      <c r="A12" s="9">
        <v>10</v>
      </c>
      <c r="B12" s="10" t="s">
        <v>6</v>
      </c>
      <c r="C12" s="11" t="s">
        <v>272</v>
      </c>
      <c r="D12" s="12">
        <v>202407</v>
      </c>
      <c r="E12" s="13">
        <v>110</v>
      </c>
    </row>
    <row r="13" ht="15" spans="1:5">
      <c r="A13" s="9">
        <v>11</v>
      </c>
      <c r="B13" s="10" t="s">
        <v>6</v>
      </c>
      <c r="C13" s="14" t="s">
        <v>273</v>
      </c>
      <c r="D13" s="12">
        <v>202407</v>
      </c>
      <c r="E13" s="13">
        <v>90</v>
      </c>
    </row>
    <row r="14" ht="15" spans="1:5">
      <c r="A14" s="9">
        <v>12</v>
      </c>
      <c r="B14" s="10" t="s">
        <v>6</v>
      </c>
      <c r="C14" s="14" t="s">
        <v>274</v>
      </c>
      <c r="D14" s="12">
        <v>202407</v>
      </c>
      <c r="E14" s="13">
        <v>90</v>
      </c>
    </row>
    <row r="15" ht="15" spans="1:5">
      <c r="A15" s="9">
        <v>13</v>
      </c>
      <c r="B15" s="10" t="s">
        <v>6</v>
      </c>
      <c r="C15" s="11" t="s">
        <v>275</v>
      </c>
      <c r="D15" s="12">
        <v>202407</v>
      </c>
      <c r="E15" s="13">
        <v>110</v>
      </c>
    </row>
    <row r="16" ht="15" spans="1:5">
      <c r="A16" s="9">
        <v>14</v>
      </c>
      <c r="B16" s="10" t="s">
        <v>6</v>
      </c>
      <c r="C16" s="11" t="s">
        <v>276</v>
      </c>
      <c r="D16" s="12">
        <v>202407</v>
      </c>
      <c r="E16" s="13">
        <v>110</v>
      </c>
    </row>
    <row r="17" ht="15" spans="1:5">
      <c r="A17" s="9">
        <v>15</v>
      </c>
      <c r="B17" s="10" t="s">
        <v>6</v>
      </c>
      <c r="C17" s="11" t="s">
        <v>277</v>
      </c>
      <c r="D17" s="12">
        <v>202407</v>
      </c>
      <c r="E17" s="13">
        <v>110</v>
      </c>
    </row>
    <row r="18" ht="15" spans="1:5">
      <c r="A18" s="9">
        <v>16</v>
      </c>
      <c r="B18" s="10" t="s">
        <v>6</v>
      </c>
      <c r="C18" s="11" t="s">
        <v>18</v>
      </c>
      <c r="D18" s="12">
        <v>202407</v>
      </c>
      <c r="E18" s="13">
        <v>110</v>
      </c>
    </row>
    <row r="19" ht="15" spans="1:5">
      <c r="A19" s="9">
        <v>17</v>
      </c>
      <c r="B19" s="10" t="s">
        <v>6</v>
      </c>
      <c r="C19" s="11" t="s">
        <v>50</v>
      </c>
      <c r="D19" s="12">
        <v>202407</v>
      </c>
      <c r="E19" s="13">
        <v>110</v>
      </c>
    </row>
    <row r="20" ht="15" spans="1:5">
      <c r="A20" s="9">
        <v>18</v>
      </c>
      <c r="B20" s="10" t="s">
        <v>6</v>
      </c>
      <c r="C20" s="11" t="s">
        <v>33</v>
      </c>
      <c r="D20" s="12">
        <v>202407</v>
      </c>
      <c r="E20" s="13">
        <v>110</v>
      </c>
    </row>
    <row r="21" ht="15" spans="1:5">
      <c r="A21" s="9">
        <v>19</v>
      </c>
      <c r="B21" s="10" t="s">
        <v>6</v>
      </c>
      <c r="C21" s="11" t="s">
        <v>278</v>
      </c>
      <c r="D21" s="12">
        <v>202407</v>
      </c>
      <c r="E21" s="13">
        <v>110</v>
      </c>
    </row>
    <row r="22" ht="15" spans="1:5">
      <c r="A22" s="9">
        <v>20</v>
      </c>
      <c r="B22" s="10" t="s">
        <v>6</v>
      </c>
      <c r="C22" s="11" t="s">
        <v>52</v>
      </c>
      <c r="D22" s="12">
        <v>202407</v>
      </c>
      <c r="E22" s="13">
        <v>110</v>
      </c>
    </row>
    <row r="23" ht="15" spans="1:5">
      <c r="A23" s="9">
        <v>21</v>
      </c>
      <c r="B23" s="10" t="s">
        <v>6</v>
      </c>
      <c r="C23" s="11" t="s">
        <v>19</v>
      </c>
      <c r="D23" s="12">
        <v>202407</v>
      </c>
      <c r="E23" s="13">
        <v>110</v>
      </c>
    </row>
    <row r="24" ht="15" spans="1:5">
      <c r="A24" s="9">
        <v>22</v>
      </c>
      <c r="B24" s="10" t="s">
        <v>6</v>
      </c>
      <c r="C24" s="11" t="s">
        <v>17</v>
      </c>
      <c r="D24" s="12">
        <v>202407</v>
      </c>
      <c r="E24" s="13">
        <v>110</v>
      </c>
    </row>
    <row r="25" ht="15" spans="1:5">
      <c r="A25" s="9">
        <v>23</v>
      </c>
      <c r="B25" s="10" t="s">
        <v>6</v>
      </c>
      <c r="C25" s="11" t="s">
        <v>279</v>
      </c>
      <c r="D25" s="12">
        <v>202407</v>
      </c>
      <c r="E25" s="13">
        <v>110</v>
      </c>
    </row>
    <row r="26" ht="15" spans="1:5">
      <c r="A26" s="9">
        <v>24</v>
      </c>
      <c r="B26" s="10" t="s">
        <v>6</v>
      </c>
      <c r="C26" s="11" t="s">
        <v>20</v>
      </c>
      <c r="D26" s="12">
        <v>202407</v>
      </c>
      <c r="E26" s="13">
        <v>110</v>
      </c>
    </row>
    <row r="27" ht="15" spans="1:5">
      <c r="A27" s="9">
        <v>25</v>
      </c>
      <c r="B27" s="10" t="s">
        <v>6</v>
      </c>
      <c r="C27" s="14" t="s">
        <v>53</v>
      </c>
      <c r="D27" s="12">
        <v>202407</v>
      </c>
      <c r="E27" s="13">
        <v>90</v>
      </c>
    </row>
    <row r="28" ht="15" spans="1:5">
      <c r="A28" s="9">
        <v>26</v>
      </c>
      <c r="B28" s="10" t="s">
        <v>6</v>
      </c>
      <c r="C28" s="14" t="s">
        <v>280</v>
      </c>
      <c r="D28" s="12">
        <v>202407</v>
      </c>
      <c r="E28" s="13">
        <v>90</v>
      </c>
    </row>
    <row r="29" ht="15" spans="1:5">
      <c r="A29" s="9">
        <v>27</v>
      </c>
      <c r="B29" s="10" t="s">
        <v>6</v>
      </c>
      <c r="C29" s="14" t="s">
        <v>281</v>
      </c>
      <c r="D29" s="12">
        <v>202407</v>
      </c>
      <c r="E29" s="13">
        <v>90</v>
      </c>
    </row>
    <row r="30" ht="15" spans="1:5">
      <c r="A30" s="9">
        <v>28</v>
      </c>
      <c r="B30" s="10" t="s">
        <v>6</v>
      </c>
      <c r="C30" s="14" t="s">
        <v>282</v>
      </c>
      <c r="D30" s="12">
        <v>202407</v>
      </c>
      <c r="E30" s="13">
        <v>90</v>
      </c>
    </row>
    <row r="31" ht="15" spans="1:5">
      <c r="A31" s="9">
        <v>29</v>
      </c>
      <c r="B31" s="10" t="s">
        <v>6</v>
      </c>
      <c r="C31" s="14" t="s">
        <v>25</v>
      </c>
      <c r="D31" s="12">
        <v>202407</v>
      </c>
      <c r="E31" s="13">
        <v>90</v>
      </c>
    </row>
    <row r="32" ht="15" spans="1:5">
      <c r="A32" s="9">
        <v>30</v>
      </c>
      <c r="B32" s="10" t="s">
        <v>6</v>
      </c>
      <c r="C32" s="14" t="s">
        <v>30</v>
      </c>
      <c r="D32" s="12">
        <v>202407</v>
      </c>
      <c r="E32" s="13">
        <v>90</v>
      </c>
    </row>
    <row r="33" ht="15" spans="1:5">
      <c r="A33" s="9">
        <v>31</v>
      </c>
      <c r="B33" s="10" t="s">
        <v>6</v>
      </c>
      <c r="C33" s="14" t="s">
        <v>283</v>
      </c>
      <c r="D33" s="12">
        <v>202407</v>
      </c>
      <c r="E33" s="13">
        <v>90</v>
      </c>
    </row>
    <row r="34" ht="15" spans="1:5">
      <c r="A34" s="9">
        <v>32</v>
      </c>
      <c r="B34" s="10" t="s">
        <v>6</v>
      </c>
      <c r="C34" s="14" t="s">
        <v>42</v>
      </c>
      <c r="D34" s="12">
        <v>202407</v>
      </c>
      <c r="E34" s="13">
        <v>90</v>
      </c>
    </row>
    <row r="35" ht="15" spans="1:5">
      <c r="A35" s="9">
        <v>33</v>
      </c>
      <c r="B35" s="10" t="s">
        <v>6</v>
      </c>
      <c r="C35" s="14" t="s">
        <v>31</v>
      </c>
      <c r="D35" s="12">
        <v>202407</v>
      </c>
      <c r="E35" s="13">
        <v>90</v>
      </c>
    </row>
    <row r="36" ht="15" spans="1:5">
      <c r="A36" s="9">
        <v>34</v>
      </c>
      <c r="B36" s="10" t="s">
        <v>6</v>
      </c>
      <c r="C36" s="14" t="s">
        <v>29</v>
      </c>
      <c r="D36" s="12">
        <v>202407</v>
      </c>
      <c r="E36" s="13">
        <v>90</v>
      </c>
    </row>
    <row r="37" ht="15" spans="1:5">
      <c r="A37" s="9">
        <v>35</v>
      </c>
      <c r="B37" s="10" t="s">
        <v>6</v>
      </c>
      <c r="C37" s="14" t="s">
        <v>284</v>
      </c>
      <c r="D37" s="12">
        <v>202407</v>
      </c>
      <c r="E37" s="13">
        <v>90</v>
      </c>
    </row>
    <row r="38" ht="15" spans="1:5">
      <c r="A38" s="9">
        <v>36</v>
      </c>
      <c r="B38" s="10" t="s">
        <v>6</v>
      </c>
      <c r="C38" s="14" t="s">
        <v>38</v>
      </c>
      <c r="D38" s="12">
        <v>202407</v>
      </c>
      <c r="E38" s="13">
        <v>90</v>
      </c>
    </row>
    <row r="39" ht="15" spans="1:5">
      <c r="A39" s="9">
        <v>37</v>
      </c>
      <c r="B39" s="10" t="s">
        <v>6</v>
      </c>
      <c r="C39" s="14" t="s">
        <v>47</v>
      </c>
      <c r="D39" s="12">
        <v>202407</v>
      </c>
      <c r="E39" s="13">
        <v>90</v>
      </c>
    </row>
    <row r="40" ht="15" spans="1:5">
      <c r="A40" s="9">
        <v>38</v>
      </c>
      <c r="B40" s="10" t="s">
        <v>6</v>
      </c>
      <c r="C40" s="14" t="s">
        <v>285</v>
      </c>
      <c r="D40" s="12">
        <v>202407</v>
      </c>
      <c r="E40" s="13">
        <v>90</v>
      </c>
    </row>
    <row r="41" ht="15" spans="1:5">
      <c r="A41" s="9">
        <v>39</v>
      </c>
      <c r="B41" s="10" t="s">
        <v>6</v>
      </c>
      <c r="C41" s="14" t="s">
        <v>27</v>
      </c>
      <c r="D41" s="12">
        <v>202407</v>
      </c>
      <c r="E41" s="13">
        <v>90</v>
      </c>
    </row>
    <row r="42" ht="15" spans="1:5">
      <c r="A42" s="9">
        <v>40</v>
      </c>
      <c r="B42" s="10" t="s">
        <v>6</v>
      </c>
      <c r="C42" s="14" t="s">
        <v>286</v>
      </c>
      <c r="D42" s="12">
        <v>202407</v>
      </c>
      <c r="E42" s="13">
        <v>90</v>
      </c>
    </row>
    <row r="43" ht="15" spans="1:5">
      <c r="A43" s="9">
        <v>41</v>
      </c>
      <c r="B43" s="10" t="s">
        <v>6</v>
      </c>
      <c r="C43" s="14" t="s">
        <v>32</v>
      </c>
      <c r="D43" s="12">
        <v>202407</v>
      </c>
      <c r="E43" s="13">
        <v>90</v>
      </c>
    </row>
    <row r="44" ht="15" spans="1:5">
      <c r="A44" s="9">
        <v>42</v>
      </c>
      <c r="B44" s="10" t="s">
        <v>6</v>
      </c>
      <c r="C44" s="14" t="s">
        <v>287</v>
      </c>
      <c r="D44" s="12">
        <v>202407</v>
      </c>
      <c r="E44" s="13">
        <v>90</v>
      </c>
    </row>
    <row r="45" ht="15" spans="1:5">
      <c r="A45" s="9">
        <v>43</v>
      </c>
      <c r="B45" s="10" t="s">
        <v>6</v>
      </c>
      <c r="C45" s="14" t="s">
        <v>288</v>
      </c>
      <c r="D45" s="12">
        <v>202407</v>
      </c>
      <c r="E45" s="13">
        <v>90</v>
      </c>
    </row>
    <row r="46" ht="15" spans="1:5">
      <c r="A46" s="9">
        <v>44</v>
      </c>
      <c r="B46" s="10" t="s">
        <v>6</v>
      </c>
      <c r="C46" s="14" t="s">
        <v>289</v>
      </c>
      <c r="D46" s="12">
        <v>202407</v>
      </c>
      <c r="E46" s="13">
        <v>90</v>
      </c>
    </row>
    <row r="47" ht="15" spans="1:5">
      <c r="A47" s="9">
        <v>45</v>
      </c>
      <c r="B47" s="10" t="s">
        <v>6</v>
      </c>
      <c r="C47" s="14" t="s">
        <v>290</v>
      </c>
      <c r="D47" s="12">
        <v>202407</v>
      </c>
      <c r="E47" s="13">
        <v>90</v>
      </c>
    </row>
    <row r="48" ht="15" spans="1:5">
      <c r="A48" s="9">
        <v>46</v>
      </c>
      <c r="B48" s="10" t="s">
        <v>6</v>
      </c>
      <c r="C48" s="14" t="s">
        <v>46</v>
      </c>
      <c r="D48" s="12">
        <v>202407</v>
      </c>
      <c r="E48" s="13">
        <v>90</v>
      </c>
    </row>
    <row r="49" ht="15" spans="1:5">
      <c r="A49" s="9">
        <v>47</v>
      </c>
      <c r="B49" s="10" t="s">
        <v>6</v>
      </c>
      <c r="C49" s="14" t="s">
        <v>291</v>
      </c>
      <c r="D49" s="12">
        <v>202407</v>
      </c>
      <c r="E49" s="13">
        <v>90</v>
      </c>
    </row>
    <row r="50" ht="15" spans="1:5">
      <c r="A50" s="9">
        <v>48</v>
      </c>
      <c r="B50" s="10" t="s">
        <v>6</v>
      </c>
      <c r="C50" s="14" t="s">
        <v>23</v>
      </c>
      <c r="D50" s="12">
        <v>202407</v>
      </c>
      <c r="E50" s="13">
        <v>90</v>
      </c>
    </row>
    <row r="51" ht="15" spans="1:5">
      <c r="A51" s="9">
        <v>49</v>
      </c>
      <c r="B51" s="10" t="s">
        <v>6</v>
      </c>
      <c r="C51" s="14" t="s">
        <v>292</v>
      </c>
      <c r="D51" s="12">
        <v>202407</v>
      </c>
      <c r="E51" s="13">
        <v>90</v>
      </c>
    </row>
    <row r="52" ht="15" spans="1:5">
      <c r="A52" s="9">
        <v>50</v>
      </c>
      <c r="B52" s="10" t="s">
        <v>6</v>
      </c>
      <c r="C52" s="14" t="s">
        <v>293</v>
      </c>
      <c r="D52" s="12">
        <v>202407</v>
      </c>
      <c r="E52" s="13">
        <v>90</v>
      </c>
    </row>
    <row r="53" ht="15" spans="1:5">
      <c r="A53" s="9">
        <v>51</v>
      </c>
      <c r="B53" s="10" t="s">
        <v>6</v>
      </c>
      <c r="C53" s="14" t="s">
        <v>36</v>
      </c>
      <c r="D53" s="12">
        <v>202407</v>
      </c>
      <c r="E53" s="13">
        <v>90</v>
      </c>
    </row>
    <row r="54" ht="15" spans="1:5">
      <c r="A54" s="9">
        <v>52</v>
      </c>
      <c r="B54" s="10" t="s">
        <v>6</v>
      </c>
      <c r="C54" s="14" t="s">
        <v>294</v>
      </c>
      <c r="D54" s="12">
        <v>202407</v>
      </c>
      <c r="E54" s="13">
        <v>90</v>
      </c>
    </row>
    <row r="55" ht="15" spans="1:5">
      <c r="A55" s="9">
        <v>53</v>
      </c>
      <c r="B55" s="10" t="s">
        <v>6</v>
      </c>
      <c r="C55" s="14" t="s">
        <v>295</v>
      </c>
      <c r="D55" s="12">
        <v>202407</v>
      </c>
      <c r="E55" s="13">
        <v>90</v>
      </c>
    </row>
    <row r="56" ht="15" spans="1:5">
      <c r="A56" s="9">
        <v>54</v>
      </c>
      <c r="B56" s="10" t="s">
        <v>6</v>
      </c>
      <c r="C56" s="14" t="s">
        <v>55</v>
      </c>
      <c r="D56" s="12">
        <v>202407</v>
      </c>
      <c r="E56" s="13">
        <v>90</v>
      </c>
    </row>
    <row r="57" ht="15" spans="1:5">
      <c r="A57" s="9">
        <v>55</v>
      </c>
      <c r="B57" s="10" t="s">
        <v>6</v>
      </c>
      <c r="C57" s="14" t="s">
        <v>296</v>
      </c>
      <c r="D57" s="12">
        <v>202407</v>
      </c>
      <c r="E57" s="13">
        <v>90</v>
      </c>
    </row>
    <row r="58" ht="15" spans="1:5">
      <c r="A58" s="9">
        <v>56</v>
      </c>
      <c r="B58" s="10" t="s">
        <v>6</v>
      </c>
      <c r="C58" s="11" t="s">
        <v>297</v>
      </c>
      <c r="D58" s="12">
        <v>202407</v>
      </c>
      <c r="E58" s="13">
        <v>110</v>
      </c>
    </row>
    <row r="59" ht="15" spans="1:5">
      <c r="A59" s="9">
        <v>57</v>
      </c>
      <c r="B59" s="10" t="s">
        <v>6</v>
      </c>
      <c r="C59" s="14" t="s">
        <v>298</v>
      </c>
      <c r="D59" s="12">
        <v>202407</v>
      </c>
      <c r="E59" s="13">
        <v>90</v>
      </c>
    </row>
    <row r="60" ht="15" spans="1:5">
      <c r="A60" s="9">
        <v>58</v>
      </c>
      <c r="B60" s="10" t="s">
        <v>6</v>
      </c>
      <c r="C60" s="14" t="s">
        <v>215</v>
      </c>
      <c r="D60" s="12">
        <v>202407</v>
      </c>
      <c r="E60" s="13">
        <v>90</v>
      </c>
    </row>
    <row r="61" ht="15" spans="1:5">
      <c r="A61" s="9">
        <v>59</v>
      </c>
      <c r="B61" s="10" t="s">
        <v>6</v>
      </c>
      <c r="C61" s="14" t="s">
        <v>216</v>
      </c>
      <c r="D61" s="12">
        <v>202407</v>
      </c>
      <c r="E61" s="13">
        <v>90</v>
      </c>
    </row>
    <row r="62" ht="15" spans="1:5">
      <c r="A62" s="9">
        <v>60</v>
      </c>
      <c r="B62" s="10" t="s">
        <v>6</v>
      </c>
      <c r="C62" s="14" t="s">
        <v>54</v>
      </c>
      <c r="D62" s="12">
        <v>202407</v>
      </c>
      <c r="E62" s="13">
        <v>90</v>
      </c>
    </row>
    <row r="63" ht="15" spans="1:5">
      <c r="A63" s="9">
        <v>61</v>
      </c>
      <c r="B63" s="10" t="s">
        <v>6</v>
      </c>
      <c r="C63" s="14" t="s">
        <v>299</v>
      </c>
      <c r="D63" s="12">
        <v>202407</v>
      </c>
      <c r="E63" s="13">
        <v>90</v>
      </c>
    </row>
    <row r="64" ht="15" spans="1:5">
      <c r="A64" s="9">
        <v>62</v>
      </c>
      <c r="B64" s="10" t="s">
        <v>6</v>
      </c>
      <c r="C64" s="14" t="s">
        <v>300</v>
      </c>
      <c r="D64" s="12">
        <v>202407</v>
      </c>
      <c r="E64" s="13">
        <v>90</v>
      </c>
    </row>
    <row r="65" ht="15" spans="1:5">
      <c r="A65" s="9">
        <v>63</v>
      </c>
      <c r="B65" s="10" t="s">
        <v>6</v>
      </c>
      <c r="C65" s="11" t="s">
        <v>301</v>
      </c>
      <c r="D65" s="12">
        <v>202407</v>
      </c>
      <c r="E65" s="13">
        <v>110</v>
      </c>
    </row>
    <row r="66" ht="15" spans="1:5">
      <c r="A66" s="9">
        <v>64</v>
      </c>
      <c r="B66" s="10" t="s">
        <v>6</v>
      </c>
      <c r="C66" s="14" t="s">
        <v>302</v>
      </c>
      <c r="D66" s="12">
        <v>202407</v>
      </c>
      <c r="E66" s="13">
        <v>90</v>
      </c>
    </row>
    <row r="67" ht="15" spans="1:5">
      <c r="A67" s="9">
        <v>65</v>
      </c>
      <c r="B67" s="10" t="s">
        <v>6</v>
      </c>
      <c r="C67" s="11" t="s">
        <v>303</v>
      </c>
      <c r="D67" s="12">
        <v>202407</v>
      </c>
      <c r="E67" s="13">
        <v>110</v>
      </c>
    </row>
    <row r="68" ht="15" spans="1:5">
      <c r="A68" s="9">
        <v>66</v>
      </c>
      <c r="B68" s="10" t="s">
        <v>6</v>
      </c>
      <c r="C68" s="14" t="s">
        <v>61</v>
      </c>
      <c r="D68" s="12">
        <v>202407</v>
      </c>
      <c r="E68" s="13">
        <v>90</v>
      </c>
    </row>
    <row r="69" ht="15" spans="1:5">
      <c r="A69" s="9">
        <v>67</v>
      </c>
      <c r="B69" s="10" t="s">
        <v>6</v>
      </c>
      <c r="C69" s="14" t="s">
        <v>70</v>
      </c>
      <c r="D69" s="12">
        <v>202407</v>
      </c>
      <c r="E69" s="13">
        <v>90</v>
      </c>
    </row>
    <row r="70" ht="15" spans="1:5">
      <c r="A70" s="9">
        <v>68</v>
      </c>
      <c r="B70" s="10" t="s">
        <v>6</v>
      </c>
      <c r="C70" s="11" t="s">
        <v>67</v>
      </c>
      <c r="D70" s="12">
        <v>202407</v>
      </c>
      <c r="E70" s="13">
        <v>110</v>
      </c>
    </row>
    <row r="71" ht="15" spans="1:5">
      <c r="A71" s="9">
        <v>69</v>
      </c>
      <c r="B71" s="10" t="s">
        <v>6</v>
      </c>
      <c r="C71" s="11" t="s">
        <v>66</v>
      </c>
      <c r="D71" s="12">
        <v>202407</v>
      </c>
      <c r="E71" s="13">
        <v>110</v>
      </c>
    </row>
    <row r="72" ht="15" spans="1:5">
      <c r="A72" s="9">
        <v>70</v>
      </c>
      <c r="B72" s="10" t="s">
        <v>6</v>
      </c>
      <c r="C72" s="11" t="s">
        <v>304</v>
      </c>
      <c r="D72" s="12">
        <v>202407</v>
      </c>
      <c r="E72" s="13">
        <v>110</v>
      </c>
    </row>
    <row r="73" ht="15" spans="1:5">
      <c r="A73" s="9">
        <v>71</v>
      </c>
      <c r="B73" s="10" t="s">
        <v>6</v>
      </c>
      <c r="C73" s="11" t="s">
        <v>60</v>
      </c>
      <c r="D73" s="12">
        <v>202407</v>
      </c>
      <c r="E73" s="13">
        <v>110</v>
      </c>
    </row>
    <row r="74" ht="15" spans="1:5">
      <c r="A74" s="9">
        <v>72</v>
      </c>
      <c r="B74" s="10" t="s">
        <v>6</v>
      </c>
      <c r="C74" s="11" t="s">
        <v>69</v>
      </c>
      <c r="D74" s="12">
        <v>202407</v>
      </c>
      <c r="E74" s="13">
        <v>110</v>
      </c>
    </row>
    <row r="75" ht="15" spans="1:5">
      <c r="A75" s="9">
        <v>73</v>
      </c>
      <c r="B75" s="10" t="s">
        <v>6</v>
      </c>
      <c r="C75" s="11" t="s">
        <v>59</v>
      </c>
      <c r="D75" s="12">
        <v>202407</v>
      </c>
      <c r="E75" s="13">
        <v>110</v>
      </c>
    </row>
    <row r="76" ht="15" spans="1:5">
      <c r="A76" s="9">
        <v>74</v>
      </c>
      <c r="B76" s="10" t="s">
        <v>6</v>
      </c>
      <c r="C76" s="11" t="s">
        <v>65</v>
      </c>
      <c r="D76" s="12">
        <v>202407</v>
      </c>
      <c r="E76" s="13">
        <v>110</v>
      </c>
    </row>
    <row r="77" ht="15" spans="1:5">
      <c r="A77" s="9">
        <v>75</v>
      </c>
      <c r="B77" s="10" t="s">
        <v>6</v>
      </c>
      <c r="C77" s="11" t="s">
        <v>71</v>
      </c>
      <c r="D77" s="12">
        <v>202407</v>
      </c>
      <c r="E77" s="13">
        <v>110</v>
      </c>
    </row>
    <row r="78" ht="15" spans="1:5">
      <c r="A78" s="9">
        <v>76</v>
      </c>
      <c r="B78" s="10" t="s">
        <v>6</v>
      </c>
      <c r="C78" s="11" t="s">
        <v>305</v>
      </c>
      <c r="D78" s="12">
        <v>202407</v>
      </c>
      <c r="E78" s="13">
        <v>110</v>
      </c>
    </row>
    <row r="79" ht="15" spans="1:5">
      <c r="A79" s="9">
        <v>77</v>
      </c>
      <c r="B79" s="10" t="s">
        <v>6</v>
      </c>
      <c r="C79" s="11" t="s">
        <v>74</v>
      </c>
      <c r="D79" s="12">
        <v>202407</v>
      </c>
      <c r="E79" s="13">
        <v>110</v>
      </c>
    </row>
    <row r="80" ht="15" spans="1:5">
      <c r="A80" s="9">
        <v>78</v>
      </c>
      <c r="B80" s="10" t="s">
        <v>6</v>
      </c>
      <c r="C80" s="11" t="s">
        <v>306</v>
      </c>
      <c r="D80" s="12">
        <v>202407</v>
      </c>
      <c r="E80" s="13">
        <v>110</v>
      </c>
    </row>
    <row r="81" ht="15" spans="1:5">
      <c r="A81" s="9">
        <v>79</v>
      </c>
      <c r="B81" s="10" t="s">
        <v>6</v>
      </c>
      <c r="C81" s="11" t="s">
        <v>307</v>
      </c>
      <c r="D81" s="12">
        <v>202407</v>
      </c>
      <c r="E81" s="13">
        <v>110</v>
      </c>
    </row>
    <row r="82" ht="15" spans="1:5">
      <c r="A82" s="9">
        <v>80</v>
      </c>
      <c r="B82" s="10" t="s">
        <v>6</v>
      </c>
      <c r="C82" s="11" t="s">
        <v>308</v>
      </c>
      <c r="D82" s="12">
        <v>202407</v>
      </c>
      <c r="E82" s="13">
        <v>110</v>
      </c>
    </row>
    <row r="83" ht="15" spans="1:5">
      <c r="A83" s="9">
        <v>81</v>
      </c>
      <c r="B83" s="10" t="s">
        <v>6</v>
      </c>
      <c r="C83" s="11" t="s">
        <v>309</v>
      </c>
      <c r="D83" s="12">
        <v>202407</v>
      </c>
      <c r="E83" s="13">
        <v>110</v>
      </c>
    </row>
    <row r="84" ht="15" spans="1:5">
      <c r="A84" s="9">
        <v>82</v>
      </c>
      <c r="B84" s="10" t="s">
        <v>6</v>
      </c>
      <c r="C84" s="11" t="s">
        <v>310</v>
      </c>
      <c r="D84" s="12">
        <v>202407</v>
      </c>
      <c r="E84" s="13">
        <v>110</v>
      </c>
    </row>
    <row r="85" ht="15" spans="1:5">
      <c r="A85" s="9">
        <v>83</v>
      </c>
      <c r="B85" s="10" t="s">
        <v>6</v>
      </c>
      <c r="C85" s="11" t="s">
        <v>311</v>
      </c>
      <c r="D85" s="12">
        <v>202407</v>
      </c>
      <c r="E85" s="13">
        <v>110</v>
      </c>
    </row>
    <row r="86" ht="15" spans="1:5">
      <c r="A86" s="9">
        <v>84</v>
      </c>
      <c r="B86" s="10" t="s">
        <v>6</v>
      </c>
      <c r="C86" s="14" t="s">
        <v>312</v>
      </c>
      <c r="D86" s="12">
        <v>202407</v>
      </c>
      <c r="E86" s="13">
        <v>90</v>
      </c>
    </row>
    <row r="87" ht="15" spans="1:5">
      <c r="A87" s="9">
        <v>85</v>
      </c>
      <c r="B87" s="10" t="s">
        <v>6</v>
      </c>
      <c r="C87" s="14" t="s">
        <v>313</v>
      </c>
      <c r="D87" s="12">
        <v>202407</v>
      </c>
      <c r="E87" s="13">
        <v>90</v>
      </c>
    </row>
    <row r="88" ht="15" spans="1:5">
      <c r="A88" s="9">
        <v>86</v>
      </c>
      <c r="B88" s="10" t="s">
        <v>6</v>
      </c>
      <c r="C88" s="14" t="s">
        <v>314</v>
      </c>
      <c r="D88" s="12">
        <v>202407</v>
      </c>
      <c r="E88" s="13">
        <v>90</v>
      </c>
    </row>
    <row r="89" ht="15" spans="1:5">
      <c r="A89" s="9">
        <v>87</v>
      </c>
      <c r="B89" s="10" t="s">
        <v>6</v>
      </c>
      <c r="C89" s="14" t="s">
        <v>315</v>
      </c>
      <c r="D89" s="12">
        <v>202407</v>
      </c>
      <c r="E89" s="13">
        <v>90</v>
      </c>
    </row>
    <row r="90" ht="15" spans="1:5">
      <c r="A90" s="9">
        <v>88</v>
      </c>
      <c r="B90" s="10" t="s">
        <v>6</v>
      </c>
      <c r="C90" s="14" t="s">
        <v>316</v>
      </c>
      <c r="D90" s="12">
        <v>202407</v>
      </c>
      <c r="E90" s="13">
        <v>90</v>
      </c>
    </row>
    <row r="91" ht="15" spans="1:5">
      <c r="A91" s="9">
        <v>89</v>
      </c>
      <c r="B91" s="10" t="s">
        <v>6</v>
      </c>
      <c r="C91" s="14" t="s">
        <v>317</v>
      </c>
      <c r="D91" s="12">
        <v>202407</v>
      </c>
      <c r="E91" s="13">
        <v>90</v>
      </c>
    </row>
    <row r="92" ht="15" spans="1:5">
      <c r="A92" s="9">
        <v>90</v>
      </c>
      <c r="B92" s="10" t="s">
        <v>6</v>
      </c>
      <c r="C92" s="11" t="s">
        <v>318</v>
      </c>
      <c r="D92" s="12">
        <v>202407</v>
      </c>
      <c r="E92" s="13">
        <v>110</v>
      </c>
    </row>
    <row r="93" ht="15" spans="1:5">
      <c r="A93" s="9">
        <v>91</v>
      </c>
      <c r="B93" s="10" t="s">
        <v>6</v>
      </c>
      <c r="C93" s="14" t="s">
        <v>319</v>
      </c>
      <c r="D93" s="12">
        <v>202407</v>
      </c>
      <c r="E93" s="13">
        <v>90</v>
      </c>
    </row>
    <row r="94" ht="15" spans="1:5">
      <c r="A94" s="9">
        <v>92</v>
      </c>
      <c r="B94" s="10" t="s">
        <v>6</v>
      </c>
      <c r="C94" s="14" t="s">
        <v>320</v>
      </c>
      <c r="D94" s="12">
        <v>202407</v>
      </c>
      <c r="E94" s="13">
        <v>90</v>
      </c>
    </row>
    <row r="95" ht="15" spans="1:5">
      <c r="A95" s="9">
        <v>93</v>
      </c>
      <c r="B95" s="10" t="s">
        <v>6</v>
      </c>
      <c r="C95" s="14" t="s">
        <v>321</v>
      </c>
      <c r="D95" s="12">
        <v>202407</v>
      </c>
      <c r="E95" s="13">
        <v>90</v>
      </c>
    </row>
    <row r="96" ht="15" spans="1:5">
      <c r="A96" s="9">
        <v>94</v>
      </c>
      <c r="B96" s="10" t="s">
        <v>6</v>
      </c>
      <c r="C96" s="11" t="s">
        <v>322</v>
      </c>
      <c r="D96" s="12">
        <v>202407</v>
      </c>
      <c r="E96" s="13">
        <v>110</v>
      </c>
    </row>
    <row r="97" ht="15" spans="1:5">
      <c r="A97" s="9">
        <v>95</v>
      </c>
      <c r="B97" s="10" t="s">
        <v>6</v>
      </c>
      <c r="C97" s="11" t="s">
        <v>323</v>
      </c>
      <c r="D97" s="12">
        <v>202407</v>
      </c>
      <c r="E97" s="13">
        <v>110</v>
      </c>
    </row>
    <row r="98" ht="15" spans="1:5">
      <c r="A98" s="9">
        <v>96</v>
      </c>
      <c r="B98" s="10" t="s">
        <v>6</v>
      </c>
      <c r="C98" s="11" t="s">
        <v>230</v>
      </c>
      <c r="D98" s="12">
        <v>202407</v>
      </c>
      <c r="E98" s="13">
        <v>110</v>
      </c>
    </row>
    <row r="99" ht="15" spans="1:5">
      <c r="A99" s="9">
        <v>97</v>
      </c>
      <c r="B99" s="10" t="s">
        <v>6</v>
      </c>
      <c r="C99" s="11" t="s">
        <v>217</v>
      </c>
      <c r="D99" s="12">
        <v>202407</v>
      </c>
      <c r="E99" s="13">
        <v>110</v>
      </c>
    </row>
    <row r="100" ht="15" spans="1:5">
      <c r="A100" s="9">
        <v>98</v>
      </c>
      <c r="B100" s="10" t="s">
        <v>6</v>
      </c>
      <c r="C100" s="11" t="s">
        <v>75</v>
      </c>
      <c r="D100" s="12">
        <v>202407</v>
      </c>
      <c r="E100" s="13">
        <v>110</v>
      </c>
    </row>
    <row r="101" ht="15" spans="1:5">
      <c r="A101" s="9">
        <v>99</v>
      </c>
      <c r="B101" s="10" t="s">
        <v>6</v>
      </c>
      <c r="C101" s="14" t="s">
        <v>227</v>
      </c>
      <c r="D101" s="12">
        <v>202407</v>
      </c>
      <c r="E101" s="13">
        <v>90</v>
      </c>
    </row>
    <row r="102" ht="15" spans="1:5">
      <c r="A102" s="9">
        <v>100</v>
      </c>
      <c r="B102" s="10" t="s">
        <v>6</v>
      </c>
      <c r="C102" s="14" t="s">
        <v>324</v>
      </c>
      <c r="D102" s="12">
        <v>202407</v>
      </c>
      <c r="E102" s="13">
        <v>90</v>
      </c>
    </row>
    <row r="103" ht="15" spans="1:5">
      <c r="A103" s="9">
        <v>101</v>
      </c>
      <c r="B103" s="10" t="s">
        <v>6</v>
      </c>
      <c r="C103" s="14" t="s">
        <v>325</v>
      </c>
      <c r="D103" s="12">
        <v>202407</v>
      </c>
      <c r="E103" s="13">
        <v>90</v>
      </c>
    </row>
    <row r="104" ht="15" spans="1:5">
      <c r="A104" s="9">
        <v>102</v>
      </c>
      <c r="B104" s="10" t="s">
        <v>6</v>
      </c>
      <c r="C104" s="14" t="s">
        <v>326</v>
      </c>
      <c r="D104" s="12">
        <v>202407</v>
      </c>
      <c r="E104" s="13">
        <v>90</v>
      </c>
    </row>
    <row r="105" ht="15" spans="1:5">
      <c r="A105" s="9">
        <v>103</v>
      </c>
      <c r="B105" s="10" t="s">
        <v>6</v>
      </c>
      <c r="C105" s="14" t="s">
        <v>327</v>
      </c>
      <c r="D105" s="12">
        <v>202407</v>
      </c>
      <c r="E105" s="13">
        <v>90</v>
      </c>
    </row>
    <row r="106" ht="15" spans="1:5">
      <c r="A106" s="9">
        <v>104</v>
      </c>
      <c r="B106" s="10" t="s">
        <v>6</v>
      </c>
      <c r="C106" s="14" t="s">
        <v>328</v>
      </c>
      <c r="D106" s="12">
        <v>202407</v>
      </c>
      <c r="E106" s="13">
        <v>90</v>
      </c>
    </row>
    <row r="107" ht="15" spans="1:5">
      <c r="A107" s="9">
        <v>105</v>
      </c>
      <c r="B107" s="10" t="s">
        <v>6</v>
      </c>
      <c r="C107" s="14" t="s">
        <v>229</v>
      </c>
      <c r="D107" s="12">
        <v>202407</v>
      </c>
      <c r="E107" s="13">
        <v>90</v>
      </c>
    </row>
    <row r="108" ht="15" spans="1:5">
      <c r="A108" s="9">
        <v>106</v>
      </c>
      <c r="B108" s="10" t="s">
        <v>6</v>
      </c>
      <c r="C108" s="14" t="s">
        <v>78</v>
      </c>
      <c r="D108" s="12">
        <v>202407</v>
      </c>
      <c r="E108" s="13">
        <v>90</v>
      </c>
    </row>
    <row r="109" ht="15" spans="1:5">
      <c r="A109" s="9">
        <v>107</v>
      </c>
      <c r="B109" s="10" t="s">
        <v>6</v>
      </c>
      <c r="C109" s="14" t="s">
        <v>329</v>
      </c>
      <c r="D109" s="12">
        <v>202407</v>
      </c>
      <c r="E109" s="13">
        <v>90</v>
      </c>
    </row>
    <row r="110" ht="15" spans="1:5">
      <c r="A110" s="9">
        <v>108</v>
      </c>
      <c r="B110" s="10" t="s">
        <v>6</v>
      </c>
      <c r="C110" s="14" t="s">
        <v>250</v>
      </c>
      <c r="D110" s="12">
        <v>202407</v>
      </c>
      <c r="E110" s="13">
        <v>90</v>
      </c>
    </row>
    <row r="111" ht="15" spans="1:5">
      <c r="A111" s="9">
        <v>109</v>
      </c>
      <c r="B111" s="10" t="s">
        <v>6</v>
      </c>
      <c r="C111" s="14" t="s">
        <v>77</v>
      </c>
      <c r="D111" s="12">
        <v>202407</v>
      </c>
      <c r="E111" s="13">
        <v>90</v>
      </c>
    </row>
    <row r="112" ht="15" spans="1:5">
      <c r="A112" s="9">
        <v>110</v>
      </c>
      <c r="B112" s="10" t="s">
        <v>6</v>
      </c>
      <c r="C112" s="14" t="s">
        <v>79</v>
      </c>
      <c r="D112" s="12">
        <v>202407</v>
      </c>
      <c r="E112" s="13">
        <v>90</v>
      </c>
    </row>
    <row r="113" ht="15" spans="1:5">
      <c r="A113" s="9">
        <v>111</v>
      </c>
      <c r="B113" s="10" t="s">
        <v>6</v>
      </c>
      <c r="C113" s="14" t="s">
        <v>252</v>
      </c>
      <c r="D113" s="12">
        <v>202407</v>
      </c>
      <c r="E113" s="13">
        <v>90</v>
      </c>
    </row>
    <row r="114" ht="15" spans="1:5">
      <c r="A114" s="9">
        <v>112</v>
      </c>
      <c r="B114" s="10" t="s">
        <v>6</v>
      </c>
      <c r="C114" s="14" t="s">
        <v>228</v>
      </c>
      <c r="D114" s="12">
        <v>202407</v>
      </c>
      <c r="E114" s="13">
        <v>90</v>
      </c>
    </row>
    <row r="115" ht="15" spans="1:5">
      <c r="A115" s="9">
        <v>113</v>
      </c>
      <c r="B115" s="10" t="s">
        <v>6</v>
      </c>
      <c r="C115" s="11" t="s">
        <v>330</v>
      </c>
      <c r="D115" s="12">
        <v>202407</v>
      </c>
      <c r="E115" s="13">
        <v>110</v>
      </c>
    </row>
    <row r="116" ht="15" spans="1:5">
      <c r="A116" s="9">
        <v>114</v>
      </c>
      <c r="B116" s="10" t="s">
        <v>6</v>
      </c>
      <c r="C116" s="14" t="s">
        <v>331</v>
      </c>
      <c r="D116" s="12">
        <v>202407</v>
      </c>
      <c r="E116" s="13">
        <v>90</v>
      </c>
    </row>
    <row r="117" ht="15" spans="1:5">
      <c r="A117" s="9">
        <v>115</v>
      </c>
      <c r="B117" s="10" t="s">
        <v>6</v>
      </c>
      <c r="C117" s="14" t="s">
        <v>332</v>
      </c>
      <c r="D117" s="12">
        <v>202407</v>
      </c>
      <c r="E117" s="13">
        <v>90</v>
      </c>
    </row>
    <row r="118" ht="15" spans="1:5">
      <c r="A118" s="9">
        <v>116</v>
      </c>
      <c r="B118" s="10" t="s">
        <v>6</v>
      </c>
      <c r="C118" s="14" t="s">
        <v>333</v>
      </c>
      <c r="D118" s="12">
        <v>202407</v>
      </c>
      <c r="E118" s="13">
        <v>90</v>
      </c>
    </row>
    <row r="119" ht="15" spans="1:5">
      <c r="A119" s="9">
        <v>117</v>
      </c>
      <c r="B119" s="10" t="s">
        <v>6</v>
      </c>
      <c r="C119" s="14" t="s">
        <v>334</v>
      </c>
      <c r="D119" s="12">
        <v>202407</v>
      </c>
      <c r="E119" s="13">
        <v>90</v>
      </c>
    </row>
    <row r="120" ht="15" spans="1:5">
      <c r="A120" s="9">
        <v>118</v>
      </c>
      <c r="B120" s="10" t="s">
        <v>6</v>
      </c>
      <c r="C120" s="14" t="s">
        <v>335</v>
      </c>
      <c r="D120" s="12">
        <v>202407</v>
      </c>
      <c r="E120" s="13">
        <v>90</v>
      </c>
    </row>
    <row r="121" ht="15" spans="1:5">
      <c r="A121" s="9">
        <v>119</v>
      </c>
      <c r="B121" s="10" t="s">
        <v>6</v>
      </c>
      <c r="C121" s="11" t="s">
        <v>336</v>
      </c>
      <c r="D121" s="12">
        <v>202407</v>
      </c>
      <c r="E121" s="13">
        <v>110</v>
      </c>
    </row>
    <row r="122" ht="15" spans="1:5">
      <c r="A122" s="9">
        <v>120</v>
      </c>
      <c r="B122" s="10" t="s">
        <v>6</v>
      </c>
      <c r="C122" s="11" t="s">
        <v>220</v>
      </c>
      <c r="D122" s="12">
        <v>202407</v>
      </c>
      <c r="E122" s="13">
        <v>110</v>
      </c>
    </row>
    <row r="123" ht="15" spans="1:5">
      <c r="A123" s="9">
        <v>121</v>
      </c>
      <c r="B123" s="10" t="s">
        <v>6</v>
      </c>
      <c r="C123" s="11" t="s">
        <v>337</v>
      </c>
      <c r="D123" s="12">
        <v>202407</v>
      </c>
      <c r="E123" s="13">
        <v>110</v>
      </c>
    </row>
    <row r="124" ht="15" spans="1:5">
      <c r="A124" s="9">
        <v>122</v>
      </c>
      <c r="B124" s="10" t="s">
        <v>6</v>
      </c>
      <c r="C124" s="11" t="s">
        <v>338</v>
      </c>
      <c r="D124" s="12">
        <v>202407</v>
      </c>
      <c r="E124" s="13">
        <v>110</v>
      </c>
    </row>
    <row r="125" ht="15" spans="1:5">
      <c r="A125" s="9">
        <v>123</v>
      </c>
      <c r="B125" s="10" t="s">
        <v>6</v>
      </c>
      <c r="C125" s="14" t="s">
        <v>339</v>
      </c>
      <c r="D125" s="12">
        <v>202407</v>
      </c>
      <c r="E125" s="13">
        <v>90</v>
      </c>
    </row>
    <row r="126" ht="15" spans="1:5">
      <c r="A126" s="9">
        <v>124</v>
      </c>
      <c r="B126" s="10" t="s">
        <v>6</v>
      </c>
      <c r="C126" s="14" t="s">
        <v>340</v>
      </c>
      <c r="D126" s="12">
        <v>202407</v>
      </c>
      <c r="E126" s="13">
        <v>90</v>
      </c>
    </row>
    <row r="127" ht="15" spans="1:5">
      <c r="A127" s="9">
        <v>125</v>
      </c>
      <c r="B127" s="10" t="s">
        <v>6</v>
      </c>
      <c r="C127" s="14" t="s">
        <v>341</v>
      </c>
      <c r="D127" s="12">
        <v>202407</v>
      </c>
      <c r="E127" s="13">
        <v>90</v>
      </c>
    </row>
    <row r="128" ht="15" spans="1:5">
      <c r="A128" s="9">
        <v>126</v>
      </c>
      <c r="B128" s="10" t="s">
        <v>6</v>
      </c>
      <c r="C128" s="14" t="s">
        <v>342</v>
      </c>
      <c r="D128" s="12">
        <v>202407</v>
      </c>
      <c r="E128" s="13">
        <v>90</v>
      </c>
    </row>
    <row r="129" ht="15" spans="1:5">
      <c r="A129" s="9">
        <v>127</v>
      </c>
      <c r="B129" s="10" t="s">
        <v>6</v>
      </c>
      <c r="C129" s="14" t="s">
        <v>343</v>
      </c>
      <c r="D129" s="12">
        <v>202407</v>
      </c>
      <c r="E129" s="13">
        <v>90</v>
      </c>
    </row>
    <row r="130" ht="15" spans="1:5">
      <c r="A130" s="9">
        <v>128</v>
      </c>
      <c r="B130" s="10" t="s">
        <v>6</v>
      </c>
      <c r="C130" s="14" t="s">
        <v>344</v>
      </c>
      <c r="D130" s="12">
        <v>202407</v>
      </c>
      <c r="E130" s="13">
        <v>90</v>
      </c>
    </row>
    <row r="131" ht="15" spans="1:5">
      <c r="A131" s="9">
        <v>129</v>
      </c>
      <c r="B131" s="10" t="s">
        <v>6</v>
      </c>
      <c r="C131" s="14" t="s">
        <v>345</v>
      </c>
      <c r="D131" s="12">
        <v>202407</v>
      </c>
      <c r="E131" s="13">
        <v>90</v>
      </c>
    </row>
    <row r="132" ht="15" spans="1:5">
      <c r="A132" s="9">
        <v>130</v>
      </c>
      <c r="B132" s="10" t="s">
        <v>6</v>
      </c>
      <c r="C132" s="14" t="s">
        <v>346</v>
      </c>
      <c r="D132" s="12">
        <v>202407</v>
      </c>
      <c r="E132" s="13">
        <v>90</v>
      </c>
    </row>
    <row r="133" ht="15" spans="1:5">
      <c r="A133" s="9">
        <v>131</v>
      </c>
      <c r="B133" s="10" t="s">
        <v>6</v>
      </c>
      <c r="C133" s="11" t="s">
        <v>255</v>
      </c>
      <c r="D133" s="12">
        <v>202407</v>
      </c>
      <c r="E133" s="13">
        <v>110</v>
      </c>
    </row>
    <row r="134" ht="15" spans="1:5">
      <c r="A134" s="9">
        <v>132</v>
      </c>
      <c r="B134" s="10" t="s">
        <v>6</v>
      </c>
      <c r="C134" s="14" t="s">
        <v>347</v>
      </c>
      <c r="D134" s="12">
        <v>202407</v>
      </c>
      <c r="E134" s="13">
        <v>90</v>
      </c>
    </row>
    <row r="135" ht="15" spans="1:5">
      <c r="A135" s="9">
        <v>133</v>
      </c>
      <c r="B135" s="10" t="s">
        <v>6</v>
      </c>
      <c r="C135" s="11" t="s">
        <v>84</v>
      </c>
      <c r="D135" s="12">
        <v>202407</v>
      </c>
      <c r="E135" s="13">
        <v>110</v>
      </c>
    </row>
    <row r="136" ht="15" spans="1:5">
      <c r="A136" s="9">
        <v>134</v>
      </c>
      <c r="B136" s="10" t="s">
        <v>6</v>
      </c>
      <c r="C136" s="11" t="s">
        <v>348</v>
      </c>
      <c r="D136" s="12">
        <v>202407</v>
      </c>
      <c r="E136" s="13">
        <v>110</v>
      </c>
    </row>
    <row r="137" ht="15" spans="1:5">
      <c r="A137" s="9">
        <v>135</v>
      </c>
      <c r="B137" s="10" t="s">
        <v>6</v>
      </c>
      <c r="C137" s="14" t="s">
        <v>349</v>
      </c>
      <c r="D137" s="12">
        <v>202407</v>
      </c>
      <c r="E137" s="13">
        <v>90</v>
      </c>
    </row>
    <row r="138" ht="15" spans="1:5">
      <c r="A138" s="9">
        <v>136</v>
      </c>
      <c r="B138" s="10" t="s">
        <v>6</v>
      </c>
      <c r="C138" s="14" t="s">
        <v>87</v>
      </c>
      <c r="D138" s="12">
        <v>202407</v>
      </c>
      <c r="E138" s="13">
        <v>90</v>
      </c>
    </row>
    <row r="139" ht="15" spans="1:5">
      <c r="A139" s="9">
        <v>137</v>
      </c>
      <c r="B139" s="10" t="s">
        <v>6</v>
      </c>
      <c r="C139" s="14" t="s">
        <v>350</v>
      </c>
      <c r="D139" s="12">
        <v>202407</v>
      </c>
      <c r="E139" s="13">
        <v>90</v>
      </c>
    </row>
    <row r="140" ht="15" spans="1:5">
      <c r="A140" s="9">
        <v>138</v>
      </c>
      <c r="B140" s="10" t="s">
        <v>6</v>
      </c>
      <c r="C140" s="14" t="s">
        <v>351</v>
      </c>
      <c r="D140" s="12">
        <v>202407</v>
      </c>
      <c r="E140" s="13">
        <v>90</v>
      </c>
    </row>
    <row r="141" ht="15" spans="1:5">
      <c r="A141" s="9">
        <v>139</v>
      </c>
      <c r="B141" s="10" t="s">
        <v>6</v>
      </c>
      <c r="C141" s="14" t="s">
        <v>352</v>
      </c>
      <c r="D141" s="12">
        <v>202407</v>
      </c>
      <c r="E141" s="13">
        <v>90</v>
      </c>
    </row>
    <row r="142" ht="15" spans="1:5">
      <c r="A142" s="9">
        <v>140</v>
      </c>
      <c r="B142" s="10" t="s">
        <v>6</v>
      </c>
      <c r="C142" s="14" t="s">
        <v>262</v>
      </c>
      <c r="D142" s="12">
        <v>202407</v>
      </c>
      <c r="E142" s="13">
        <v>90</v>
      </c>
    </row>
    <row r="143" ht="15" spans="1:5">
      <c r="A143" s="9">
        <v>141</v>
      </c>
      <c r="B143" s="10" t="s">
        <v>6</v>
      </c>
      <c r="C143" s="14" t="s">
        <v>353</v>
      </c>
      <c r="D143" s="12">
        <v>202407</v>
      </c>
      <c r="E143" s="13">
        <v>90</v>
      </c>
    </row>
    <row r="144" ht="15" spans="1:5">
      <c r="A144" s="9">
        <v>142</v>
      </c>
      <c r="B144" s="10" t="s">
        <v>6</v>
      </c>
      <c r="C144" s="14" t="s">
        <v>92</v>
      </c>
      <c r="D144" s="12">
        <v>202407</v>
      </c>
      <c r="E144" s="13">
        <v>90</v>
      </c>
    </row>
    <row r="145" ht="15" spans="1:5">
      <c r="A145" s="9">
        <v>143</v>
      </c>
      <c r="B145" s="10" t="s">
        <v>6</v>
      </c>
      <c r="C145" s="14" t="s">
        <v>90</v>
      </c>
      <c r="D145" s="12">
        <v>202407</v>
      </c>
      <c r="E145" s="13">
        <v>90</v>
      </c>
    </row>
    <row r="146" ht="15" spans="1:5">
      <c r="A146" s="9">
        <v>144</v>
      </c>
      <c r="B146" s="10" t="s">
        <v>6</v>
      </c>
      <c r="C146" s="14" t="s">
        <v>209</v>
      </c>
      <c r="D146" s="12">
        <v>202407</v>
      </c>
      <c r="E146" s="13">
        <v>90</v>
      </c>
    </row>
    <row r="147" ht="15" spans="1:5">
      <c r="A147" s="9">
        <v>145</v>
      </c>
      <c r="B147" s="10" t="s">
        <v>6</v>
      </c>
      <c r="C147" s="14" t="s">
        <v>91</v>
      </c>
      <c r="D147" s="12">
        <v>202407</v>
      </c>
      <c r="E147" s="13">
        <v>90</v>
      </c>
    </row>
    <row r="148" ht="15" spans="1:5">
      <c r="A148" s="9">
        <v>146</v>
      </c>
      <c r="B148" s="10" t="s">
        <v>6</v>
      </c>
      <c r="C148" s="14" t="s">
        <v>354</v>
      </c>
      <c r="D148" s="12">
        <v>202407</v>
      </c>
      <c r="E148" s="13">
        <v>90</v>
      </c>
    </row>
    <row r="149" ht="15" spans="1:5">
      <c r="A149" s="9">
        <v>147</v>
      </c>
      <c r="B149" s="10" t="s">
        <v>6</v>
      </c>
      <c r="C149" s="11" t="s">
        <v>206</v>
      </c>
      <c r="D149" s="12">
        <v>202407</v>
      </c>
      <c r="E149" s="13">
        <v>110</v>
      </c>
    </row>
    <row r="150" ht="15" spans="1:5">
      <c r="A150" s="9">
        <v>148</v>
      </c>
      <c r="B150" s="10" t="s">
        <v>6</v>
      </c>
      <c r="C150" s="11" t="s">
        <v>204</v>
      </c>
      <c r="D150" s="12">
        <v>202407</v>
      </c>
      <c r="E150" s="13">
        <v>110</v>
      </c>
    </row>
    <row r="151" ht="15" spans="1:5">
      <c r="A151" s="9">
        <v>149</v>
      </c>
      <c r="B151" s="10" t="s">
        <v>6</v>
      </c>
      <c r="C151" s="11" t="s">
        <v>202</v>
      </c>
      <c r="D151" s="12">
        <v>202407</v>
      </c>
      <c r="E151" s="13">
        <v>110</v>
      </c>
    </row>
    <row r="152" ht="15" spans="1:5">
      <c r="A152" s="9">
        <v>150</v>
      </c>
      <c r="B152" s="10" t="s">
        <v>6</v>
      </c>
      <c r="C152" s="11" t="s">
        <v>355</v>
      </c>
      <c r="D152" s="12">
        <v>202407</v>
      </c>
      <c r="E152" s="13">
        <v>110</v>
      </c>
    </row>
    <row r="153" ht="15" spans="1:5">
      <c r="A153" s="9">
        <v>151</v>
      </c>
      <c r="B153" s="10" t="s">
        <v>6</v>
      </c>
      <c r="C153" s="11" t="s">
        <v>208</v>
      </c>
      <c r="D153" s="12">
        <v>202407</v>
      </c>
      <c r="E153" s="13">
        <v>110</v>
      </c>
    </row>
    <row r="154" ht="15" spans="1:5">
      <c r="A154" s="9">
        <v>152</v>
      </c>
      <c r="B154" s="10" t="s">
        <v>6</v>
      </c>
      <c r="C154" s="11" t="s">
        <v>356</v>
      </c>
      <c r="D154" s="12">
        <v>202407</v>
      </c>
      <c r="E154" s="13">
        <v>110</v>
      </c>
    </row>
    <row r="155" ht="15" spans="1:5">
      <c r="A155" s="9">
        <v>153</v>
      </c>
      <c r="B155" s="10" t="s">
        <v>6</v>
      </c>
      <c r="C155" s="11" t="s">
        <v>95</v>
      </c>
      <c r="D155" s="12">
        <v>202407</v>
      </c>
      <c r="E155" s="13">
        <v>110</v>
      </c>
    </row>
    <row r="156" ht="15" spans="1:5">
      <c r="A156" s="9">
        <v>154</v>
      </c>
      <c r="B156" s="10" t="s">
        <v>6</v>
      </c>
      <c r="C156" s="14" t="s">
        <v>94</v>
      </c>
      <c r="D156" s="12">
        <v>202407</v>
      </c>
      <c r="E156" s="13">
        <v>90</v>
      </c>
    </row>
    <row r="157" ht="15" spans="1:5">
      <c r="A157" s="9">
        <v>155</v>
      </c>
      <c r="B157" s="10" t="s">
        <v>6</v>
      </c>
      <c r="C157" s="14" t="s">
        <v>357</v>
      </c>
      <c r="D157" s="12">
        <v>202407</v>
      </c>
      <c r="E157" s="13">
        <v>90</v>
      </c>
    </row>
    <row r="158" ht="15" spans="1:5">
      <c r="A158" s="9">
        <v>156</v>
      </c>
      <c r="B158" s="10" t="s">
        <v>6</v>
      </c>
      <c r="C158" s="14" t="s">
        <v>358</v>
      </c>
      <c r="D158" s="12">
        <v>202407</v>
      </c>
      <c r="E158" s="13">
        <v>90</v>
      </c>
    </row>
    <row r="159" ht="15" spans="1:5">
      <c r="A159" s="9">
        <v>157</v>
      </c>
      <c r="B159" s="10" t="s">
        <v>6</v>
      </c>
      <c r="C159" s="14" t="s">
        <v>359</v>
      </c>
      <c r="D159" s="12">
        <v>202407</v>
      </c>
      <c r="E159" s="13">
        <v>90</v>
      </c>
    </row>
    <row r="160" ht="15" spans="1:5">
      <c r="A160" s="9">
        <v>158</v>
      </c>
      <c r="B160" s="10" t="s">
        <v>6</v>
      </c>
      <c r="C160" s="14" t="s">
        <v>360</v>
      </c>
      <c r="D160" s="12">
        <v>202407</v>
      </c>
      <c r="E160" s="13">
        <v>90</v>
      </c>
    </row>
    <row r="161" ht="15" spans="1:5">
      <c r="A161" s="9">
        <v>159</v>
      </c>
      <c r="B161" s="10" t="s">
        <v>6</v>
      </c>
      <c r="C161" s="14" t="s">
        <v>361</v>
      </c>
      <c r="D161" s="12">
        <v>202407</v>
      </c>
      <c r="E161" s="13">
        <v>90</v>
      </c>
    </row>
    <row r="162" ht="15" spans="1:5">
      <c r="A162" s="9">
        <v>160</v>
      </c>
      <c r="B162" s="10" t="s">
        <v>6</v>
      </c>
      <c r="C162" s="14" t="s">
        <v>205</v>
      </c>
      <c r="D162" s="12">
        <v>202407</v>
      </c>
      <c r="E162" s="13">
        <v>90</v>
      </c>
    </row>
    <row r="163" ht="15" spans="1:5">
      <c r="A163" s="9">
        <v>161</v>
      </c>
      <c r="B163" s="10" t="s">
        <v>6</v>
      </c>
      <c r="C163" s="14" t="s">
        <v>362</v>
      </c>
      <c r="D163" s="12">
        <v>202407</v>
      </c>
      <c r="E163" s="13">
        <v>90</v>
      </c>
    </row>
    <row r="164" ht="15" spans="1:5">
      <c r="A164" s="9">
        <v>162</v>
      </c>
      <c r="B164" s="10" t="s">
        <v>6</v>
      </c>
      <c r="C164" s="14" t="s">
        <v>363</v>
      </c>
      <c r="D164" s="12">
        <v>202407</v>
      </c>
      <c r="E164" s="13">
        <v>90</v>
      </c>
    </row>
    <row r="165" ht="15" spans="1:5">
      <c r="A165" s="9">
        <v>163</v>
      </c>
      <c r="B165" s="10" t="s">
        <v>6</v>
      </c>
      <c r="C165" s="14" t="s">
        <v>364</v>
      </c>
      <c r="D165" s="12">
        <v>202407</v>
      </c>
      <c r="E165" s="13">
        <v>90</v>
      </c>
    </row>
    <row r="166" ht="15" spans="1:5">
      <c r="A166" s="9">
        <v>164</v>
      </c>
      <c r="B166" s="10" t="s">
        <v>6</v>
      </c>
      <c r="C166" s="14" t="s">
        <v>244</v>
      </c>
      <c r="D166" s="12">
        <v>202407</v>
      </c>
      <c r="E166" s="13">
        <v>90</v>
      </c>
    </row>
    <row r="167" ht="15" spans="1:5">
      <c r="A167" s="9">
        <v>165</v>
      </c>
      <c r="B167" s="10" t="s">
        <v>6</v>
      </c>
      <c r="C167" s="14" t="s">
        <v>245</v>
      </c>
      <c r="D167" s="12">
        <v>202407</v>
      </c>
      <c r="E167" s="13">
        <v>90</v>
      </c>
    </row>
    <row r="168" ht="15" spans="1:5">
      <c r="A168" s="9">
        <v>166</v>
      </c>
      <c r="B168" s="10" t="s">
        <v>6</v>
      </c>
      <c r="C168" s="14" t="s">
        <v>203</v>
      </c>
      <c r="D168" s="12">
        <v>202407</v>
      </c>
      <c r="E168" s="13">
        <v>90</v>
      </c>
    </row>
    <row r="169" ht="15" spans="1:5">
      <c r="A169" s="9">
        <v>167</v>
      </c>
      <c r="B169" s="10" t="s">
        <v>6</v>
      </c>
      <c r="C169" s="14" t="s">
        <v>365</v>
      </c>
      <c r="D169" s="12">
        <v>202407</v>
      </c>
      <c r="E169" s="13">
        <v>90</v>
      </c>
    </row>
    <row r="170" ht="15" spans="1:5">
      <c r="A170" s="9">
        <v>168</v>
      </c>
      <c r="B170" s="10" t="s">
        <v>6</v>
      </c>
      <c r="C170" s="14" t="s">
        <v>237</v>
      </c>
      <c r="D170" s="12">
        <v>202407</v>
      </c>
      <c r="E170" s="13">
        <v>90</v>
      </c>
    </row>
    <row r="171" ht="15" spans="1:5">
      <c r="A171" s="9">
        <v>169</v>
      </c>
      <c r="B171" s="10" t="s">
        <v>6</v>
      </c>
      <c r="C171" s="11" t="s">
        <v>98</v>
      </c>
      <c r="D171" s="12">
        <v>202407</v>
      </c>
      <c r="E171" s="13">
        <v>110</v>
      </c>
    </row>
    <row r="172" ht="15" spans="1:5">
      <c r="A172" s="9">
        <v>170</v>
      </c>
      <c r="B172" s="10" t="s">
        <v>6</v>
      </c>
      <c r="C172" s="11" t="s">
        <v>366</v>
      </c>
      <c r="D172" s="12">
        <v>202407</v>
      </c>
      <c r="E172" s="13">
        <v>110</v>
      </c>
    </row>
    <row r="173" ht="15" spans="1:5">
      <c r="A173" s="9">
        <v>171</v>
      </c>
      <c r="B173" s="10" t="s">
        <v>6</v>
      </c>
      <c r="C173" s="11" t="s">
        <v>101</v>
      </c>
      <c r="D173" s="12">
        <v>202407</v>
      </c>
      <c r="E173" s="13">
        <v>110</v>
      </c>
    </row>
    <row r="174" ht="15" spans="1:5">
      <c r="A174" s="9">
        <v>172</v>
      </c>
      <c r="B174" s="10" t="s">
        <v>6</v>
      </c>
      <c r="C174" s="11" t="s">
        <v>96</v>
      </c>
      <c r="D174" s="12">
        <v>202407</v>
      </c>
      <c r="E174" s="13">
        <v>110</v>
      </c>
    </row>
    <row r="175" ht="15" spans="1:5">
      <c r="A175" s="9">
        <v>173</v>
      </c>
      <c r="B175" s="10" t="s">
        <v>6</v>
      </c>
      <c r="C175" s="11" t="s">
        <v>367</v>
      </c>
      <c r="D175" s="12">
        <v>202407</v>
      </c>
      <c r="E175" s="13">
        <v>110</v>
      </c>
    </row>
    <row r="176" ht="15" spans="1:5">
      <c r="A176" s="9">
        <v>174</v>
      </c>
      <c r="B176" s="10" t="s">
        <v>6</v>
      </c>
      <c r="C176" s="14" t="s">
        <v>368</v>
      </c>
      <c r="D176" s="12">
        <v>202407</v>
      </c>
      <c r="E176" s="13">
        <v>90</v>
      </c>
    </row>
    <row r="177" ht="15" spans="1:5">
      <c r="A177" s="9">
        <v>175</v>
      </c>
      <c r="B177" s="10" t="s">
        <v>6</v>
      </c>
      <c r="C177" s="14" t="s">
        <v>369</v>
      </c>
      <c r="D177" s="12">
        <v>202407</v>
      </c>
      <c r="E177" s="13">
        <v>90</v>
      </c>
    </row>
    <row r="178" ht="15" spans="1:5">
      <c r="A178" s="9">
        <v>176</v>
      </c>
      <c r="B178" s="10" t="s">
        <v>6</v>
      </c>
      <c r="C178" s="14" t="s">
        <v>97</v>
      </c>
      <c r="D178" s="12">
        <v>202407</v>
      </c>
      <c r="E178" s="13">
        <v>90</v>
      </c>
    </row>
    <row r="179" ht="15" spans="1:5">
      <c r="A179" s="9">
        <v>177</v>
      </c>
      <c r="B179" s="10" t="s">
        <v>6</v>
      </c>
      <c r="C179" s="14" t="s">
        <v>233</v>
      </c>
      <c r="D179" s="12">
        <v>202407</v>
      </c>
      <c r="E179" s="13">
        <v>90</v>
      </c>
    </row>
    <row r="180" ht="15" spans="1:5">
      <c r="A180" s="9">
        <v>178</v>
      </c>
      <c r="B180" s="10" t="s">
        <v>6</v>
      </c>
      <c r="C180" s="14" t="s">
        <v>370</v>
      </c>
      <c r="D180" s="12">
        <v>202407</v>
      </c>
      <c r="E180" s="13">
        <v>90</v>
      </c>
    </row>
    <row r="181" ht="15" spans="1:5">
      <c r="A181" s="9">
        <v>179</v>
      </c>
      <c r="B181" s="10" t="s">
        <v>6</v>
      </c>
      <c r="C181" s="14" t="s">
        <v>371</v>
      </c>
      <c r="D181" s="12">
        <v>202407</v>
      </c>
      <c r="E181" s="13">
        <v>90</v>
      </c>
    </row>
    <row r="182" ht="15" spans="1:5">
      <c r="A182" s="9">
        <v>180</v>
      </c>
      <c r="B182" s="10" t="s">
        <v>6</v>
      </c>
      <c r="C182" s="14" t="s">
        <v>372</v>
      </c>
      <c r="D182" s="12">
        <v>202407</v>
      </c>
      <c r="E182" s="13">
        <v>90</v>
      </c>
    </row>
    <row r="183" ht="15" spans="1:5">
      <c r="A183" s="9">
        <v>181</v>
      </c>
      <c r="B183" s="10" t="s">
        <v>6</v>
      </c>
      <c r="C183" s="11" t="s">
        <v>373</v>
      </c>
      <c r="D183" s="12">
        <v>202407</v>
      </c>
      <c r="E183" s="13">
        <v>110</v>
      </c>
    </row>
    <row r="184" ht="15" spans="1:5">
      <c r="A184" s="9">
        <v>182</v>
      </c>
      <c r="B184" s="10" t="s">
        <v>6</v>
      </c>
      <c r="C184" s="11" t="s">
        <v>374</v>
      </c>
      <c r="D184" s="12">
        <v>202407</v>
      </c>
      <c r="E184" s="13">
        <v>110</v>
      </c>
    </row>
    <row r="185" ht="15" spans="1:5">
      <c r="A185" s="9">
        <v>183</v>
      </c>
      <c r="B185" s="10" t="s">
        <v>6</v>
      </c>
      <c r="C185" s="14" t="s">
        <v>100</v>
      </c>
      <c r="D185" s="12">
        <v>202407</v>
      </c>
      <c r="E185" s="13">
        <v>90</v>
      </c>
    </row>
    <row r="186" ht="15" spans="1:5">
      <c r="A186" s="9">
        <v>184</v>
      </c>
      <c r="B186" s="10" t="s">
        <v>6</v>
      </c>
      <c r="C186" s="11" t="s">
        <v>375</v>
      </c>
      <c r="D186" s="12">
        <v>202407</v>
      </c>
      <c r="E186" s="13">
        <v>110</v>
      </c>
    </row>
    <row r="187" ht="15" spans="1:5">
      <c r="A187" s="9">
        <v>185</v>
      </c>
      <c r="B187" s="10" t="s">
        <v>6</v>
      </c>
      <c r="C187" s="11" t="s">
        <v>376</v>
      </c>
      <c r="D187" s="12">
        <v>202407</v>
      </c>
      <c r="E187" s="13">
        <v>110</v>
      </c>
    </row>
    <row r="188" ht="15" spans="1:5">
      <c r="A188" s="9">
        <v>186</v>
      </c>
      <c r="B188" s="10" t="s">
        <v>6</v>
      </c>
      <c r="C188" s="11" t="s">
        <v>106</v>
      </c>
      <c r="D188" s="12">
        <v>202407</v>
      </c>
      <c r="E188" s="13">
        <v>110</v>
      </c>
    </row>
    <row r="189" ht="15" spans="1:5">
      <c r="A189" s="9">
        <v>187</v>
      </c>
      <c r="B189" s="10" t="s">
        <v>6</v>
      </c>
      <c r="C189" s="11" t="s">
        <v>118</v>
      </c>
      <c r="D189" s="12">
        <v>202407</v>
      </c>
      <c r="E189" s="13">
        <v>110</v>
      </c>
    </row>
    <row r="190" ht="15" spans="1:5">
      <c r="A190" s="9">
        <v>188</v>
      </c>
      <c r="B190" s="10" t="s">
        <v>6</v>
      </c>
      <c r="C190" s="11" t="s">
        <v>116</v>
      </c>
      <c r="D190" s="12">
        <v>202407</v>
      </c>
      <c r="E190" s="13">
        <v>110</v>
      </c>
    </row>
    <row r="191" ht="15" spans="1:5">
      <c r="A191" s="9">
        <v>189</v>
      </c>
      <c r="B191" s="10" t="s">
        <v>6</v>
      </c>
      <c r="C191" s="11" t="s">
        <v>377</v>
      </c>
      <c r="D191" s="12">
        <v>202407</v>
      </c>
      <c r="E191" s="13">
        <v>110</v>
      </c>
    </row>
    <row r="192" ht="15" spans="1:5">
      <c r="A192" s="9">
        <v>190</v>
      </c>
      <c r="B192" s="10" t="s">
        <v>6</v>
      </c>
      <c r="C192" s="11" t="s">
        <v>378</v>
      </c>
      <c r="D192" s="12">
        <v>202407</v>
      </c>
      <c r="E192" s="13">
        <v>110</v>
      </c>
    </row>
    <row r="193" ht="15" spans="1:5">
      <c r="A193" s="9">
        <v>191</v>
      </c>
      <c r="B193" s="10" t="s">
        <v>6</v>
      </c>
      <c r="C193" s="11" t="s">
        <v>379</v>
      </c>
      <c r="D193" s="12">
        <v>202407</v>
      </c>
      <c r="E193" s="13">
        <v>110</v>
      </c>
    </row>
    <row r="194" ht="15" spans="1:5">
      <c r="A194" s="9">
        <v>192</v>
      </c>
      <c r="B194" s="10" t="s">
        <v>6</v>
      </c>
      <c r="C194" s="11" t="s">
        <v>380</v>
      </c>
      <c r="D194" s="12">
        <v>202407</v>
      </c>
      <c r="E194" s="13">
        <v>110</v>
      </c>
    </row>
    <row r="195" ht="15" spans="1:5">
      <c r="A195" s="9">
        <v>193</v>
      </c>
      <c r="B195" s="10" t="s">
        <v>6</v>
      </c>
      <c r="C195" s="14" t="s">
        <v>198</v>
      </c>
      <c r="D195" s="12">
        <v>202407</v>
      </c>
      <c r="E195" s="13">
        <v>90</v>
      </c>
    </row>
    <row r="196" ht="15" spans="1:5">
      <c r="A196" s="9">
        <v>194</v>
      </c>
      <c r="B196" s="10" t="s">
        <v>6</v>
      </c>
      <c r="C196" s="14" t="s">
        <v>381</v>
      </c>
      <c r="D196" s="12">
        <v>202407</v>
      </c>
      <c r="E196" s="13">
        <v>90</v>
      </c>
    </row>
    <row r="197" ht="15" spans="1:5">
      <c r="A197" s="9">
        <v>195</v>
      </c>
      <c r="B197" s="10" t="s">
        <v>6</v>
      </c>
      <c r="C197" s="14" t="s">
        <v>108</v>
      </c>
      <c r="D197" s="12">
        <v>202407</v>
      </c>
      <c r="E197" s="13">
        <v>90</v>
      </c>
    </row>
    <row r="198" ht="15" spans="1:5">
      <c r="A198" s="9">
        <v>196</v>
      </c>
      <c r="B198" s="10" t="s">
        <v>6</v>
      </c>
      <c r="C198" s="14" t="s">
        <v>71</v>
      </c>
      <c r="D198" s="12">
        <v>202407</v>
      </c>
      <c r="E198" s="13">
        <v>90</v>
      </c>
    </row>
    <row r="199" ht="15" spans="1:5">
      <c r="A199" s="9">
        <v>197</v>
      </c>
      <c r="B199" s="10" t="s">
        <v>6</v>
      </c>
      <c r="C199" s="14" t="s">
        <v>119</v>
      </c>
      <c r="D199" s="12">
        <v>202407</v>
      </c>
      <c r="E199" s="13">
        <v>90</v>
      </c>
    </row>
    <row r="200" ht="15" spans="1:5">
      <c r="A200" s="9">
        <v>198</v>
      </c>
      <c r="B200" s="10" t="s">
        <v>6</v>
      </c>
      <c r="C200" s="14" t="s">
        <v>382</v>
      </c>
      <c r="D200" s="12">
        <v>202407</v>
      </c>
      <c r="E200" s="13">
        <v>90</v>
      </c>
    </row>
    <row r="201" ht="15" spans="1:5">
      <c r="A201" s="9">
        <v>199</v>
      </c>
      <c r="B201" s="10" t="s">
        <v>6</v>
      </c>
      <c r="C201" s="14" t="s">
        <v>114</v>
      </c>
      <c r="D201" s="12">
        <v>202407</v>
      </c>
      <c r="E201" s="13">
        <v>90</v>
      </c>
    </row>
    <row r="202" ht="15" spans="1:5">
      <c r="A202" s="9">
        <v>200</v>
      </c>
      <c r="B202" s="10" t="s">
        <v>6</v>
      </c>
      <c r="C202" s="14" t="s">
        <v>383</v>
      </c>
      <c r="D202" s="12">
        <v>202407</v>
      </c>
      <c r="E202" s="13">
        <v>90</v>
      </c>
    </row>
    <row r="203" ht="15" spans="1:5">
      <c r="A203" s="9">
        <v>201</v>
      </c>
      <c r="B203" s="10" t="s">
        <v>6</v>
      </c>
      <c r="C203" s="14" t="s">
        <v>384</v>
      </c>
      <c r="D203" s="12">
        <v>202407</v>
      </c>
      <c r="E203" s="13">
        <v>90</v>
      </c>
    </row>
    <row r="204" ht="15" spans="1:5">
      <c r="A204" s="9">
        <v>202</v>
      </c>
      <c r="B204" s="10" t="s">
        <v>6</v>
      </c>
      <c r="C204" s="14" t="s">
        <v>109</v>
      </c>
      <c r="D204" s="12">
        <v>202407</v>
      </c>
      <c r="E204" s="13">
        <v>90</v>
      </c>
    </row>
    <row r="205" ht="15" spans="1:5">
      <c r="A205" s="9">
        <v>203</v>
      </c>
      <c r="B205" s="10" t="s">
        <v>6</v>
      </c>
      <c r="C205" s="14" t="s">
        <v>117</v>
      </c>
      <c r="D205" s="12">
        <v>202407</v>
      </c>
      <c r="E205" s="13">
        <v>90</v>
      </c>
    </row>
    <row r="206" ht="15" spans="1:5">
      <c r="A206" s="9">
        <v>204</v>
      </c>
      <c r="B206" s="10" t="s">
        <v>6</v>
      </c>
      <c r="C206" s="14" t="s">
        <v>115</v>
      </c>
      <c r="D206" s="12">
        <v>202407</v>
      </c>
      <c r="E206" s="13">
        <v>90</v>
      </c>
    </row>
    <row r="207" ht="15" spans="1:5">
      <c r="A207" s="9">
        <v>205</v>
      </c>
      <c r="B207" s="10" t="s">
        <v>6</v>
      </c>
      <c r="C207" s="14" t="s">
        <v>385</v>
      </c>
      <c r="D207" s="12">
        <v>202407</v>
      </c>
      <c r="E207" s="13">
        <v>90</v>
      </c>
    </row>
    <row r="208" ht="15" spans="1:5">
      <c r="A208" s="9">
        <v>206</v>
      </c>
      <c r="B208" s="10" t="s">
        <v>6</v>
      </c>
      <c r="C208" s="14" t="s">
        <v>110</v>
      </c>
      <c r="D208" s="12">
        <v>202407</v>
      </c>
      <c r="E208" s="13">
        <v>90</v>
      </c>
    </row>
    <row r="209" ht="15" spans="1:5">
      <c r="A209" s="9">
        <v>207</v>
      </c>
      <c r="B209" s="10" t="s">
        <v>6</v>
      </c>
      <c r="C209" s="14" t="s">
        <v>386</v>
      </c>
      <c r="D209" s="12">
        <v>202407</v>
      </c>
      <c r="E209" s="13">
        <v>90</v>
      </c>
    </row>
    <row r="210" ht="15" spans="1:5">
      <c r="A210" s="9">
        <v>208</v>
      </c>
      <c r="B210" s="10" t="s">
        <v>6</v>
      </c>
      <c r="C210" s="14" t="s">
        <v>104</v>
      </c>
      <c r="D210" s="12">
        <v>202407</v>
      </c>
      <c r="E210" s="13">
        <v>90</v>
      </c>
    </row>
    <row r="211" ht="15" spans="1:5">
      <c r="A211" s="9">
        <v>209</v>
      </c>
      <c r="B211" s="10" t="s">
        <v>6</v>
      </c>
      <c r="C211" s="14" t="s">
        <v>387</v>
      </c>
      <c r="D211" s="12">
        <v>202407</v>
      </c>
      <c r="E211" s="13">
        <v>90</v>
      </c>
    </row>
    <row r="212" ht="15" spans="1:5">
      <c r="A212" s="9">
        <v>210</v>
      </c>
      <c r="B212" s="10" t="s">
        <v>6</v>
      </c>
      <c r="C212" s="14" t="s">
        <v>103</v>
      </c>
      <c r="D212" s="12">
        <v>202407</v>
      </c>
      <c r="E212" s="13">
        <v>90</v>
      </c>
    </row>
    <row r="213" ht="15" spans="1:5">
      <c r="A213" s="9">
        <v>211</v>
      </c>
      <c r="B213" s="10" t="s">
        <v>6</v>
      </c>
      <c r="C213" s="14" t="s">
        <v>388</v>
      </c>
      <c r="D213" s="12">
        <v>202407</v>
      </c>
      <c r="E213" s="13">
        <v>90</v>
      </c>
    </row>
    <row r="214" ht="15" spans="1:5">
      <c r="A214" s="9">
        <v>212</v>
      </c>
      <c r="B214" s="10" t="s">
        <v>6</v>
      </c>
      <c r="C214" s="14" t="s">
        <v>389</v>
      </c>
      <c r="D214" s="12">
        <v>202407</v>
      </c>
      <c r="E214" s="13">
        <v>90</v>
      </c>
    </row>
    <row r="215" ht="15" spans="1:5">
      <c r="A215" s="9">
        <v>213</v>
      </c>
      <c r="B215" s="10" t="s">
        <v>6</v>
      </c>
      <c r="C215" s="14" t="s">
        <v>390</v>
      </c>
      <c r="D215" s="12">
        <v>202407</v>
      </c>
      <c r="E215" s="13">
        <v>90</v>
      </c>
    </row>
    <row r="216" ht="15" spans="1:5">
      <c r="A216" s="9">
        <v>214</v>
      </c>
      <c r="B216" s="10" t="s">
        <v>6</v>
      </c>
      <c r="C216" s="11" t="s">
        <v>391</v>
      </c>
      <c r="D216" s="12">
        <v>202407</v>
      </c>
      <c r="E216" s="13">
        <v>110</v>
      </c>
    </row>
    <row r="217" ht="15" spans="1:5">
      <c r="A217" s="9">
        <v>215</v>
      </c>
      <c r="B217" s="10" t="s">
        <v>6</v>
      </c>
      <c r="C217" s="11" t="s">
        <v>392</v>
      </c>
      <c r="D217" s="12">
        <v>202407</v>
      </c>
      <c r="E217" s="13">
        <v>110</v>
      </c>
    </row>
    <row r="218" ht="15" spans="1:5">
      <c r="A218" s="9">
        <v>216</v>
      </c>
      <c r="B218" s="10" t="s">
        <v>6</v>
      </c>
      <c r="C218" s="14" t="s">
        <v>393</v>
      </c>
      <c r="D218" s="12">
        <v>202407</v>
      </c>
      <c r="E218" s="13">
        <v>90</v>
      </c>
    </row>
    <row r="219" ht="15" spans="1:5">
      <c r="A219" s="9">
        <v>217</v>
      </c>
      <c r="B219" s="10" t="s">
        <v>6</v>
      </c>
      <c r="C219" s="14" t="s">
        <v>391</v>
      </c>
      <c r="D219" s="12">
        <v>202407</v>
      </c>
      <c r="E219" s="13">
        <v>90</v>
      </c>
    </row>
    <row r="220" ht="15" spans="1:5">
      <c r="A220" s="9">
        <v>218</v>
      </c>
      <c r="B220" s="10" t="s">
        <v>6</v>
      </c>
      <c r="C220" s="14" t="s">
        <v>394</v>
      </c>
      <c r="D220" s="12">
        <v>202407</v>
      </c>
      <c r="E220" s="13">
        <v>90</v>
      </c>
    </row>
    <row r="221" ht="15" spans="1:5">
      <c r="A221" s="9">
        <v>219</v>
      </c>
      <c r="B221" s="10" t="s">
        <v>6</v>
      </c>
      <c r="C221" s="14" t="s">
        <v>395</v>
      </c>
      <c r="D221" s="12">
        <v>202407</v>
      </c>
      <c r="E221" s="13">
        <v>90</v>
      </c>
    </row>
    <row r="222" ht="15" spans="1:5">
      <c r="A222" s="9">
        <v>220</v>
      </c>
      <c r="B222" s="10" t="s">
        <v>6</v>
      </c>
      <c r="C222" s="14" t="s">
        <v>396</v>
      </c>
      <c r="D222" s="12">
        <v>202407</v>
      </c>
      <c r="E222" s="13">
        <v>90</v>
      </c>
    </row>
    <row r="223" ht="15" spans="1:5">
      <c r="A223" s="9">
        <v>221</v>
      </c>
      <c r="B223" s="10" t="s">
        <v>6</v>
      </c>
      <c r="C223" s="11" t="s">
        <v>126</v>
      </c>
      <c r="D223" s="12">
        <v>202407</v>
      </c>
      <c r="E223" s="13">
        <v>110</v>
      </c>
    </row>
    <row r="224" ht="15" spans="1:5">
      <c r="A224" s="9">
        <v>222</v>
      </c>
      <c r="B224" s="10" t="s">
        <v>6</v>
      </c>
      <c r="C224" s="14" t="s">
        <v>129</v>
      </c>
      <c r="D224" s="12">
        <v>202407</v>
      </c>
      <c r="E224" s="13">
        <v>90</v>
      </c>
    </row>
    <row r="225" ht="15" spans="1:5">
      <c r="A225" s="9">
        <v>223</v>
      </c>
      <c r="B225" s="10" t="s">
        <v>6</v>
      </c>
      <c r="C225" s="14" t="s">
        <v>397</v>
      </c>
      <c r="D225" s="12">
        <v>202407</v>
      </c>
      <c r="E225" s="13">
        <v>90</v>
      </c>
    </row>
    <row r="226" ht="15" spans="1:5">
      <c r="A226" s="9">
        <v>224</v>
      </c>
      <c r="B226" s="10" t="s">
        <v>6</v>
      </c>
      <c r="C226" s="14" t="s">
        <v>127</v>
      </c>
      <c r="D226" s="12">
        <v>202407</v>
      </c>
      <c r="E226" s="13">
        <v>90</v>
      </c>
    </row>
    <row r="227" ht="15" spans="1:5">
      <c r="A227" s="9">
        <v>225</v>
      </c>
      <c r="B227" s="10" t="s">
        <v>6</v>
      </c>
      <c r="C227" s="14" t="s">
        <v>131</v>
      </c>
      <c r="D227" s="12">
        <v>202407</v>
      </c>
      <c r="E227" s="13">
        <v>90</v>
      </c>
    </row>
    <row r="228" ht="15" spans="1:5">
      <c r="A228" s="9">
        <v>226</v>
      </c>
      <c r="B228" s="10" t="s">
        <v>6</v>
      </c>
      <c r="C228" s="11" t="s">
        <v>398</v>
      </c>
      <c r="D228" s="12">
        <v>202407</v>
      </c>
      <c r="E228" s="13">
        <v>110</v>
      </c>
    </row>
    <row r="229" ht="15" spans="1:5">
      <c r="A229" s="9">
        <v>227</v>
      </c>
      <c r="B229" s="10" t="s">
        <v>6</v>
      </c>
      <c r="C229" s="11" t="s">
        <v>137</v>
      </c>
      <c r="D229" s="12">
        <v>202407</v>
      </c>
      <c r="E229" s="13">
        <v>110</v>
      </c>
    </row>
    <row r="230" ht="15" spans="1:5">
      <c r="A230" s="9">
        <v>228</v>
      </c>
      <c r="B230" s="10" t="s">
        <v>6</v>
      </c>
      <c r="C230" s="11" t="s">
        <v>399</v>
      </c>
      <c r="D230" s="12">
        <v>202407</v>
      </c>
      <c r="E230" s="13">
        <v>110</v>
      </c>
    </row>
    <row r="231" ht="15" spans="1:5">
      <c r="A231" s="9">
        <v>229</v>
      </c>
      <c r="B231" s="10" t="s">
        <v>6</v>
      </c>
      <c r="C231" s="14" t="s">
        <v>400</v>
      </c>
      <c r="D231" s="12">
        <v>202407</v>
      </c>
      <c r="E231" s="13">
        <v>90</v>
      </c>
    </row>
    <row r="232" ht="15" spans="1:5">
      <c r="A232" s="9">
        <v>230</v>
      </c>
      <c r="B232" s="10" t="s">
        <v>6</v>
      </c>
      <c r="C232" s="14" t="s">
        <v>249</v>
      </c>
      <c r="D232" s="12">
        <v>202407</v>
      </c>
      <c r="E232" s="13">
        <v>90</v>
      </c>
    </row>
    <row r="233" ht="15" spans="1:5">
      <c r="A233" s="9">
        <v>231</v>
      </c>
      <c r="B233" s="10" t="s">
        <v>6</v>
      </c>
      <c r="C233" s="14" t="s">
        <v>401</v>
      </c>
      <c r="D233" s="12">
        <v>202407</v>
      </c>
      <c r="E233" s="13">
        <v>90</v>
      </c>
    </row>
    <row r="234" ht="15" spans="1:5">
      <c r="A234" s="9">
        <v>232</v>
      </c>
      <c r="B234" s="10" t="s">
        <v>6</v>
      </c>
      <c r="C234" s="14" t="s">
        <v>248</v>
      </c>
      <c r="D234" s="12">
        <v>202407</v>
      </c>
      <c r="E234" s="13">
        <v>90</v>
      </c>
    </row>
    <row r="235" ht="15" spans="1:5">
      <c r="A235" s="9">
        <v>233</v>
      </c>
      <c r="B235" s="10" t="s">
        <v>6</v>
      </c>
      <c r="C235" s="14" t="s">
        <v>402</v>
      </c>
      <c r="D235" s="12">
        <v>202407</v>
      </c>
      <c r="E235" s="13">
        <v>90</v>
      </c>
    </row>
    <row r="236" ht="15" spans="1:5">
      <c r="A236" s="9">
        <v>234</v>
      </c>
      <c r="B236" s="10" t="s">
        <v>6</v>
      </c>
      <c r="C236" s="14" t="s">
        <v>403</v>
      </c>
      <c r="D236" s="12">
        <v>202407</v>
      </c>
      <c r="E236" s="13">
        <v>90</v>
      </c>
    </row>
    <row r="237" ht="15" spans="1:5">
      <c r="A237" s="9">
        <v>235</v>
      </c>
      <c r="B237" s="10" t="s">
        <v>6</v>
      </c>
      <c r="C237" s="14" t="s">
        <v>139</v>
      </c>
      <c r="D237" s="12">
        <v>202407</v>
      </c>
      <c r="E237" s="13">
        <v>90</v>
      </c>
    </row>
    <row r="238" ht="15" spans="1:5">
      <c r="A238" s="9">
        <v>236</v>
      </c>
      <c r="B238" s="10" t="s">
        <v>6</v>
      </c>
      <c r="C238" s="14" t="s">
        <v>256</v>
      </c>
      <c r="D238" s="12">
        <v>202407</v>
      </c>
      <c r="E238" s="13">
        <v>90</v>
      </c>
    </row>
    <row r="239" ht="15" spans="1:5">
      <c r="A239" s="9">
        <v>237</v>
      </c>
      <c r="B239" s="10" t="s">
        <v>6</v>
      </c>
      <c r="C239" s="14" t="s">
        <v>404</v>
      </c>
      <c r="D239" s="12">
        <v>202407</v>
      </c>
      <c r="E239" s="13">
        <v>90</v>
      </c>
    </row>
    <row r="240" ht="15" spans="1:5">
      <c r="A240" s="9">
        <v>238</v>
      </c>
      <c r="B240" s="10" t="s">
        <v>6</v>
      </c>
      <c r="C240" s="14" t="s">
        <v>238</v>
      </c>
      <c r="D240" s="12">
        <v>202407</v>
      </c>
      <c r="E240" s="13">
        <v>90</v>
      </c>
    </row>
    <row r="241" ht="15" spans="1:5">
      <c r="A241" s="9">
        <v>239</v>
      </c>
      <c r="B241" s="10" t="s">
        <v>6</v>
      </c>
      <c r="C241" s="14" t="s">
        <v>405</v>
      </c>
      <c r="D241" s="12">
        <v>202407</v>
      </c>
      <c r="E241" s="13">
        <v>90</v>
      </c>
    </row>
    <row r="242" ht="15" spans="1:5">
      <c r="A242" s="9">
        <v>240</v>
      </c>
      <c r="B242" s="10" t="s">
        <v>6</v>
      </c>
      <c r="C242" s="11" t="s">
        <v>151</v>
      </c>
      <c r="D242" s="12">
        <v>202407</v>
      </c>
      <c r="E242" s="13">
        <v>110</v>
      </c>
    </row>
    <row r="243" ht="15" spans="1:5">
      <c r="A243" s="9">
        <v>241</v>
      </c>
      <c r="B243" s="10" t="s">
        <v>6</v>
      </c>
      <c r="C243" s="11" t="s">
        <v>140</v>
      </c>
      <c r="D243" s="12">
        <v>202407</v>
      </c>
      <c r="E243" s="13">
        <v>110</v>
      </c>
    </row>
    <row r="244" ht="15" spans="1:5">
      <c r="A244" s="9">
        <v>242</v>
      </c>
      <c r="B244" s="10" t="s">
        <v>6</v>
      </c>
      <c r="C244" s="11" t="s">
        <v>406</v>
      </c>
      <c r="D244" s="12">
        <v>202407</v>
      </c>
      <c r="E244" s="13">
        <v>110</v>
      </c>
    </row>
    <row r="245" ht="15" spans="1:5">
      <c r="A245" s="9">
        <v>243</v>
      </c>
      <c r="B245" s="10" t="s">
        <v>6</v>
      </c>
      <c r="C245" s="14" t="s">
        <v>149</v>
      </c>
      <c r="D245" s="12">
        <v>202407</v>
      </c>
      <c r="E245" s="13">
        <v>90</v>
      </c>
    </row>
    <row r="246" ht="15" spans="1:5">
      <c r="A246" s="9">
        <v>244</v>
      </c>
      <c r="B246" s="10" t="s">
        <v>6</v>
      </c>
      <c r="C246" s="14" t="s">
        <v>141</v>
      </c>
      <c r="D246" s="12">
        <v>202407</v>
      </c>
      <c r="E246" s="13">
        <v>90</v>
      </c>
    </row>
    <row r="247" ht="15" spans="1:5">
      <c r="A247" s="9">
        <v>245</v>
      </c>
      <c r="B247" s="10" t="s">
        <v>6</v>
      </c>
      <c r="C247" s="14" t="s">
        <v>146</v>
      </c>
      <c r="D247" s="12">
        <v>202407</v>
      </c>
      <c r="E247" s="13">
        <v>90</v>
      </c>
    </row>
    <row r="248" ht="15" spans="1:5">
      <c r="A248" s="9">
        <v>246</v>
      </c>
      <c r="B248" s="10" t="s">
        <v>6</v>
      </c>
      <c r="C248" s="14" t="s">
        <v>145</v>
      </c>
      <c r="D248" s="12">
        <v>202407</v>
      </c>
      <c r="E248" s="13">
        <v>90</v>
      </c>
    </row>
    <row r="249" ht="15" spans="1:5">
      <c r="A249" s="9">
        <v>247</v>
      </c>
      <c r="B249" s="10" t="s">
        <v>6</v>
      </c>
      <c r="C249" s="14" t="s">
        <v>257</v>
      </c>
      <c r="D249" s="12">
        <v>202407</v>
      </c>
      <c r="E249" s="13">
        <v>90</v>
      </c>
    </row>
    <row r="250" ht="15" spans="1:5">
      <c r="A250" s="9">
        <v>248</v>
      </c>
      <c r="B250" s="10" t="s">
        <v>6</v>
      </c>
      <c r="C250" s="14" t="s">
        <v>153</v>
      </c>
      <c r="D250" s="12">
        <v>202407</v>
      </c>
      <c r="E250" s="13">
        <v>90</v>
      </c>
    </row>
    <row r="251" ht="15" spans="1:5">
      <c r="A251" s="9">
        <v>249</v>
      </c>
      <c r="B251" s="10" t="s">
        <v>6</v>
      </c>
      <c r="C251" s="11" t="s">
        <v>162</v>
      </c>
      <c r="D251" s="12">
        <v>202407</v>
      </c>
      <c r="E251" s="13">
        <v>110</v>
      </c>
    </row>
    <row r="252" ht="15" spans="1:5">
      <c r="A252" s="9">
        <v>250</v>
      </c>
      <c r="B252" s="10" t="s">
        <v>6</v>
      </c>
      <c r="C252" s="11" t="s">
        <v>407</v>
      </c>
      <c r="D252" s="12">
        <v>202407</v>
      </c>
      <c r="E252" s="13">
        <v>110</v>
      </c>
    </row>
    <row r="253" ht="15" spans="1:5">
      <c r="A253" s="9">
        <v>251</v>
      </c>
      <c r="B253" s="10" t="s">
        <v>6</v>
      </c>
      <c r="C253" s="11" t="s">
        <v>408</v>
      </c>
      <c r="D253" s="12">
        <v>202407</v>
      </c>
      <c r="E253" s="13">
        <v>110</v>
      </c>
    </row>
    <row r="254" ht="15" spans="1:5">
      <c r="A254" s="9">
        <v>252</v>
      </c>
      <c r="B254" s="10" t="s">
        <v>6</v>
      </c>
      <c r="C254" s="11" t="s">
        <v>409</v>
      </c>
      <c r="D254" s="12">
        <v>202407</v>
      </c>
      <c r="E254" s="13">
        <v>110</v>
      </c>
    </row>
    <row r="255" ht="15" spans="1:5">
      <c r="A255" s="9">
        <v>253</v>
      </c>
      <c r="B255" s="10" t="s">
        <v>6</v>
      </c>
      <c r="C255" s="11" t="s">
        <v>161</v>
      </c>
      <c r="D255" s="12">
        <v>202407</v>
      </c>
      <c r="E255" s="13">
        <v>110</v>
      </c>
    </row>
    <row r="256" ht="15" spans="1:5">
      <c r="A256" s="9">
        <v>254</v>
      </c>
      <c r="B256" s="10" t="s">
        <v>6</v>
      </c>
      <c r="C256" s="11" t="s">
        <v>158</v>
      </c>
      <c r="D256" s="12">
        <v>202407</v>
      </c>
      <c r="E256" s="13">
        <v>110</v>
      </c>
    </row>
    <row r="257" ht="15" spans="1:5">
      <c r="A257" s="9">
        <v>255</v>
      </c>
      <c r="B257" s="10" t="s">
        <v>6</v>
      </c>
      <c r="C257" s="11" t="s">
        <v>410</v>
      </c>
      <c r="D257" s="12">
        <v>202407</v>
      </c>
      <c r="E257" s="13">
        <v>110</v>
      </c>
    </row>
    <row r="258" ht="15" spans="1:5">
      <c r="A258" s="9">
        <v>256</v>
      </c>
      <c r="B258" s="10" t="s">
        <v>6</v>
      </c>
      <c r="C258" s="11" t="s">
        <v>411</v>
      </c>
      <c r="D258" s="12">
        <v>202407</v>
      </c>
      <c r="E258" s="13">
        <v>110</v>
      </c>
    </row>
    <row r="259" ht="15" spans="1:5">
      <c r="A259" s="9">
        <v>257</v>
      </c>
      <c r="B259" s="10" t="s">
        <v>6</v>
      </c>
      <c r="C259" s="14" t="s">
        <v>159</v>
      </c>
      <c r="D259" s="12">
        <v>202407</v>
      </c>
      <c r="E259" s="13">
        <v>90</v>
      </c>
    </row>
    <row r="260" ht="15" spans="1:5">
      <c r="A260" s="9">
        <v>258</v>
      </c>
      <c r="B260" s="10" t="s">
        <v>6</v>
      </c>
      <c r="C260" s="14" t="s">
        <v>163</v>
      </c>
      <c r="D260" s="12">
        <v>202407</v>
      </c>
      <c r="E260" s="13">
        <v>90</v>
      </c>
    </row>
    <row r="261" ht="15" spans="1:5">
      <c r="A261" s="9">
        <v>259</v>
      </c>
      <c r="B261" s="10" t="s">
        <v>6</v>
      </c>
      <c r="C261" s="14" t="s">
        <v>412</v>
      </c>
      <c r="D261" s="12">
        <v>202407</v>
      </c>
      <c r="E261" s="13">
        <v>90</v>
      </c>
    </row>
    <row r="262" ht="15" spans="1:5">
      <c r="A262" s="9">
        <v>260</v>
      </c>
      <c r="B262" s="10" t="s">
        <v>6</v>
      </c>
      <c r="C262" s="14" t="s">
        <v>413</v>
      </c>
      <c r="D262" s="12">
        <v>202407</v>
      </c>
      <c r="E262" s="13">
        <v>90</v>
      </c>
    </row>
    <row r="263" ht="15" spans="1:5">
      <c r="A263" s="9">
        <v>261</v>
      </c>
      <c r="B263" s="10" t="s">
        <v>6</v>
      </c>
      <c r="C263" s="11" t="s">
        <v>414</v>
      </c>
      <c r="D263" s="12">
        <v>202407</v>
      </c>
      <c r="E263" s="13">
        <v>110</v>
      </c>
    </row>
    <row r="264" ht="15" spans="1:5">
      <c r="A264" s="9">
        <v>262</v>
      </c>
      <c r="B264" s="10" t="s">
        <v>6</v>
      </c>
      <c r="C264" s="11" t="s">
        <v>415</v>
      </c>
      <c r="D264" s="12">
        <v>202407</v>
      </c>
      <c r="E264" s="13">
        <v>110</v>
      </c>
    </row>
    <row r="265" ht="15" spans="1:5">
      <c r="A265" s="9">
        <v>263</v>
      </c>
      <c r="B265" s="10" t="s">
        <v>6</v>
      </c>
      <c r="C265" s="11" t="s">
        <v>416</v>
      </c>
      <c r="D265" s="12">
        <v>202407</v>
      </c>
      <c r="E265" s="13">
        <v>110</v>
      </c>
    </row>
    <row r="266" ht="15" spans="1:5">
      <c r="A266" s="9">
        <v>264</v>
      </c>
      <c r="B266" s="10" t="s">
        <v>6</v>
      </c>
      <c r="C266" s="11" t="s">
        <v>157</v>
      </c>
      <c r="D266" s="12">
        <v>202407</v>
      </c>
      <c r="E266" s="13">
        <v>110</v>
      </c>
    </row>
    <row r="267" ht="15" spans="1:5">
      <c r="A267" s="9">
        <v>265</v>
      </c>
      <c r="B267" s="10" t="s">
        <v>6</v>
      </c>
      <c r="C267" s="11" t="s">
        <v>417</v>
      </c>
      <c r="D267" s="12">
        <v>202407</v>
      </c>
      <c r="E267" s="13">
        <v>110</v>
      </c>
    </row>
    <row r="268" ht="15" spans="1:5">
      <c r="A268" s="9">
        <v>266</v>
      </c>
      <c r="B268" s="10" t="s">
        <v>6</v>
      </c>
      <c r="C268" s="14" t="s">
        <v>418</v>
      </c>
      <c r="D268" s="12">
        <v>202407</v>
      </c>
      <c r="E268" s="13">
        <v>90</v>
      </c>
    </row>
    <row r="269" ht="15" spans="1:5">
      <c r="A269" s="9">
        <v>267</v>
      </c>
      <c r="B269" s="10" t="s">
        <v>6</v>
      </c>
      <c r="C269" s="14" t="s">
        <v>419</v>
      </c>
      <c r="D269" s="12">
        <v>202407</v>
      </c>
      <c r="E269" s="13">
        <v>90</v>
      </c>
    </row>
    <row r="270" ht="15" spans="1:5">
      <c r="A270" s="9">
        <v>268</v>
      </c>
      <c r="B270" s="10" t="s">
        <v>6</v>
      </c>
      <c r="C270" s="14" t="s">
        <v>242</v>
      </c>
      <c r="D270" s="12">
        <v>202407</v>
      </c>
      <c r="E270" s="13">
        <v>90</v>
      </c>
    </row>
    <row r="271" ht="15" spans="1:5">
      <c r="A271" s="9">
        <v>269</v>
      </c>
      <c r="B271" s="10" t="s">
        <v>6</v>
      </c>
      <c r="C271" s="14" t="s">
        <v>420</v>
      </c>
      <c r="D271" s="12">
        <v>202407</v>
      </c>
      <c r="E271" s="13">
        <v>90</v>
      </c>
    </row>
    <row r="272" ht="15" spans="1:5">
      <c r="A272" s="9">
        <v>270</v>
      </c>
      <c r="B272" s="10" t="s">
        <v>6</v>
      </c>
      <c r="C272" s="14" t="s">
        <v>421</v>
      </c>
      <c r="D272" s="12">
        <v>202407</v>
      </c>
      <c r="E272" s="13">
        <v>90</v>
      </c>
    </row>
    <row r="273" ht="15" spans="1:5">
      <c r="A273" s="9">
        <v>271</v>
      </c>
      <c r="B273" s="10" t="s">
        <v>6</v>
      </c>
      <c r="C273" s="14" t="s">
        <v>422</v>
      </c>
      <c r="D273" s="12">
        <v>202407</v>
      </c>
      <c r="E273" s="13">
        <v>90</v>
      </c>
    </row>
    <row r="274" ht="15" spans="1:5">
      <c r="A274" s="9">
        <v>272</v>
      </c>
      <c r="B274" s="10" t="s">
        <v>6</v>
      </c>
      <c r="C274" s="14" t="s">
        <v>423</v>
      </c>
      <c r="D274" s="12">
        <v>202407</v>
      </c>
      <c r="E274" s="13">
        <v>90</v>
      </c>
    </row>
    <row r="275" ht="15" spans="1:5">
      <c r="A275" s="9">
        <v>273</v>
      </c>
      <c r="B275" s="10" t="s">
        <v>6</v>
      </c>
      <c r="C275" s="14" t="s">
        <v>424</v>
      </c>
      <c r="D275" s="12">
        <v>202407</v>
      </c>
      <c r="E275" s="13">
        <v>90</v>
      </c>
    </row>
    <row r="276" ht="15" spans="1:5">
      <c r="A276" s="9">
        <v>274</v>
      </c>
      <c r="B276" s="10" t="s">
        <v>6</v>
      </c>
      <c r="C276" s="14" t="s">
        <v>425</v>
      </c>
      <c r="D276" s="12">
        <v>202407</v>
      </c>
      <c r="E276" s="13">
        <v>90</v>
      </c>
    </row>
    <row r="277" ht="15" spans="1:5">
      <c r="A277" s="9">
        <v>275</v>
      </c>
      <c r="B277" s="10" t="s">
        <v>6</v>
      </c>
      <c r="C277" s="14" t="s">
        <v>426</v>
      </c>
      <c r="D277" s="12">
        <v>202407</v>
      </c>
      <c r="E277" s="13">
        <v>90</v>
      </c>
    </row>
    <row r="278" ht="15" spans="1:5">
      <c r="A278" s="9">
        <v>276</v>
      </c>
      <c r="B278" s="10" t="s">
        <v>6</v>
      </c>
      <c r="C278" s="14" t="s">
        <v>178</v>
      </c>
      <c r="D278" s="12">
        <v>202407</v>
      </c>
      <c r="E278" s="13">
        <v>90</v>
      </c>
    </row>
    <row r="279" ht="15" spans="1:5">
      <c r="A279" s="9">
        <v>277</v>
      </c>
      <c r="B279" s="10" t="s">
        <v>6</v>
      </c>
      <c r="C279" s="14" t="s">
        <v>427</v>
      </c>
      <c r="D279" s="12">
        <v>202407</v>
      </c>
      <c r="E279" s="13">
        <v>90</v>
      </c>
    </row>
    <row r="280" ht="15" spans="1:5">
      <c r="A280" s="9">
        <v>278</v>
      </c>
      <c r="B280" s="10" t="s">
        <v>6</v>
      </c>
      <c r="C280" s="14" t="s">
        <v>231</v>
      </c>
      <c r="D280" s="12">
        <v>202407</v>
      </c>
      <c r="E280" s="13">
        <v>90</v>
      </c>
    </row>
    <row r="281" ht="15" spans="1:5">
      <c r="A281" s="9">
        <v>279</v>
      </c>
      <c r="B281" s="10" t="s">
        <v>6</v>
      </c>
      <c r="C281" s="14" t="s">
        <v>428</v>
      </c>
      <c r="D281" s="12">
        <v>202407</v>
      </c>
      <c r="E281" s="13">
        <v>90</v>
      </c>
    </row>
    <row r="282" ht="15" spans="1:5">
      <c r="A282" s="9">
        <v>280</v>
      </c>
      <c r="B282" s="10" t="s">
        <v>6</v>
      </c>
      <c r="C282" s="14" t="s">
        <v>429</v>
      </c>
      <c r="D282" s="12">
        <v>202407</v>
      </c>
      <c r="E282" s="13">
        <v>90</v>
      </c>
    </row>
    <row r="283" ht="15" spans="1:5">
      <c r="A283" s="9">
        <v>281</v>
      </c>
      <c r="B283" s="10" t="s">
        <v>6</v>
      </c>
      <c r="C283" s="14" t="s">
        <v>430</v>
      </c>
      <c r="D283" s="12">
        <v>202407</v>
      </c>
      <c r="E283" s="13">
        <v>90</v>
      </c>
    </row>
    <row r="284" ht="15" spans="1:5">
      <c r="A284" s="9">
        <v>282</v>
      </c>
      <c r="B284" s="10" t="s">
        <v>6</v>
      </c>
      <c r="C284" s="14" t="s">
        <v>431</v>
      </c>
      <c r="D284" s="12">
        <v>202407</v>
      </c>
      <c r="E284" s="13">
        <v>90</v>
      </c>
    </row>
    <row r="285" ht="15" spans="1:5">
      <c r="A285" s="9">
        <v>283</v>
      </c>
      <c r="B285" s="10" t="s">
        <v>6</v>
      </c>
      <c r="C285" s="14" t="s">
        <v>432</v>
      </c>
      <c r="D285" s="12">
        <v>202407</v>
      </c>
      <c r="E285" s="13">
        <v>90</v>
      </c>
    </row>
    <row r="286" ht="15" spans="1:5">
      <c r="A286" s="9">
        <v>284</v>
      </c>
      <c r="B286" s="10" t="s">
        <v>6</v>
      </c>
      <c r="C286" s="11" t="s">
        <v>433</v>
      </c>
      <c r="D286" s="12">
        <v>202407</v>
      </c>
      <c r="E286" s="13">
        <v>110</v>
      </c>
    </row>
    <row r="287" ht="15" spans="1:5">
      <c r="A287" s="9">
        <v>285</v>
      </c>
      <c r="B287" s="10" t="s">
        <v>6</v>
      </c>
      <c r="C287" s="11" t="s">
        <v>434</v>
      </c>
      <c r="D287" s="12">
        <v>202407</v>
      </c>
      <c r="E287" s="13">
        <v>110</v>
      </c>
    </row>
    <row r="288" ht="15" spans="1:5">
      <c r="A288" s="9">
        <v>286</v>
      </c>
      <c r="B288" s="10" t="s">
        <v>6</v>
      </c>
      <c r="C288" s="11" t="s">
        <v>435</v>
      </c>
      <c r="D288" s="12">
        <v>202407</v>
      </c>
      <c r="E288" s="13">
        <v>110</v>
      </c>
    </row>
    <row r="289" ht="15" spans="1:5">
      <c r="A289" s="9">
        <v>287</v>
      </c>
      <c r="B289" s="10" t="s">
        <v>6</v>
      </c>
      <c r="C289" s="14" t="s">
        <v>436</v>
      </c>
      <c r="D289" s="12">
        <v>202407</v>
      </c>
      <c r="E289" s="13">
        <v>90</v>
      </c>
    </row>
    <row r="290" ht="15" spans="1:5">
      <c r="A290" s="9">
        <v>288</v>
      </c>
      <c r="B290" s="10" t="s">
        <v>6</v>
      </c>
      <c r="C290" s="14" t="s">
        <v>437</v>
      </c>
      <c r="D290" s="12">
        <v>202407</v>
      </c>
      <c r="E290" s="13">
        <v>90</v>
      </c>
    </row>
    <row r="291" ht="15" spans="1:5">
      <c r="A291" s="9">
        <v>289</v>
      </c>
      <c r="B291" s="10" t="s">
        <v>6</v>
      </c>
      <c r="C291" s="14" t="s">
        <v>438</v>
      </c>
      <c r="D291" s="12">
        <v>202407</v>
      </c>
      <c r="E291" s="13">
        <v>90</v>
      </c>
    </row>
    <row r="292" ht="15" spans="1:5">
      <c r="A292" s="9">
        <v>290</v>
      </c>
      <c r="B292" s="10" t="s">
        <v>6</v>
      </c>
      <c r="C292" s="14" t="s">
        <v>439</v>
      </c>
      <c r="D292" s="12">
        <v>202407</v>
      </c>
      <c r="E292" s="13">
        <v>90</v>
      </c>
    </row>
    <row r="293" ht="15" spans="1:5">
      <c r="A293" s="9">
        <v>291</v>
      </c>
      <c r="B293" s="10" t="s">
        <v>6</v>
      </c>
      <c r="C293" s="14" t="s">
        <v>440</v>
      </c>
      <c r="D293" s="12">
        <v>202407</v>
      </c>
      <c r="E293" s="13">
        <v>90</v>
      </c>
    </row>
    <row r="294" ht="15" spans="1:5">
      <c r="A294" s="9">
        <v>292</v>
      </c>
      <c r="B294" s="10" t="s">
        <v>6</v>
      </c>
      <c r="C294" s="11" t="s">
        <v>441</v>
      </c>
      <c r="D294" s="12">
        <v>202407</v>
      </c>
      <c r="E294" s="13">
        <v>110</v>
      </c>
    </row>
    <row r="295" ht="15" spans="1:5">
      <c r="A295" s="9">
        <v>293</v>
      </c>
      <c r="B295" s="10" t="s">
        <v>6</v>
      </c>
      <c r="C295" s="14" t="s">
        <v>186</v>
      </c>
      <c r="D295" s="12">
        <v>202407</v>
      </c>
      <c r="E295" s="13">
        <v>90</v>
      </c>
    </row>
    <row r="296" ht="15" spans="1:5">
      <c r="A296" s="9">
        <v>294</v>
      </c>
      <c r="B296" s="10" t="s">
        <v>6</v>
      </c>
      <c r="C296" s="11" t="s">
        <v>442</v>
      </c>
      <c r="D296" s="12">
        <v>202407</v>
      </c>
      <c r="E296" s="13">
        <v>110</v>
      </c>
    </row>
    <row r="297" ht="15" spans="1:5">
      <c r="A297" s="9">
        <v>295</v>
      </c>
      <c r="B297" s="10" t="s">
        <v>6</v>
      </c>
      <c r="C297" s="14" t="s">
        <v>443</v>
      </c>
      <c r="D297" s="12">
        <v>202407</v>
      </c>
      <c r="E297" s="13">
        <v>90</v>
      </c>
    </row>
    <row r="298" ht="15" spans="1:5">
      <c r="A298" s="9">
        <v>296</v>
      </c>
      <c r="B298" s="10" t="s">
        <v>6</v>
      </c>
      <c r="C298" s="11" t="s">
        <v>133</v>
      </c>
      <c r="D298" s="12">
        <v>202407</v>
      </c>
      <c r="E298" s="13">
        <v>110</v>
      </c>
    </row>
    <row r="299" ht="15" spans="1:5">
      <c r="A299" s="9">
        <v>297</v>
      </c>
      <c r="B299" s="10" t="s">
        <v>6</v>
      </c>
      <c r="C299" s="14" t="s">
        <v>135</v>
      </c>
      <c r="D299" s="12">
        <v>202407</v>
      </c>
      <c r="E299" s="13">
        <v>90</v>
      </c>
    </row>
    <row r="300" ht="15" spans="1:5">
      <c r="A300" s="9">
        <v>298</v>
      </c>
      <c r="B300" s="10" t="s">
        <v>6</v>
      </c>
      <c r="C300" s="11" t="s">
        <v>175</v>
      </c>
      <c r="D300" s="12">
        <v>202407</v>
      </c>
      <c r="E300" s="13">
        <v>110</v>
      </c>
    </row>
    <row r="301" ht="15" spans="1:5">
      <c r="A301" s="9">
        <v>299</v>
      </c>
      <c r="B301" s="10" t="s">
        <v>6</v>
      </c>
      <c r="C301" s="11" t="s">
        <v>444</v>
      </c>
      <c r="D301" s="12">
        <v>202407</v>
      </c>
      <c r="E301" s="13">
        <v>110</v>
      </c>
    </row>
    <row r="302" ht="15" spans="1:5">
      <c r="A302" s="9">
        <v>300</v>
      </c>
      <c r="B302" s="10" t="s">
        <v>6</v>
      </c>
      <c r="C302" s="14" t="s">
        <v>445</v>
      </c>
      <c r="D302" s="12">
        <v>202407</v>
      </c>
      <c r="E302" s="13">
        <v>90</v>
      </c>
    </row>
    <row r="303" ht="15" spans="1:5">
      <c r="A303" s="9">
        <v>301</v>
      </c>
      <c r="B303" s="10" t="s">
        <v>6</v>
      </c>
      <c r="C303" s="11" t="s">
        <v>226</v>
      </c>
      <c r="D303" s="12">
        <v>202407</v>
      </c>
      <c r="E303" s="13">
        <v>110</v>
      </c>
    </row>
    <row r="304" ht="15" spans="1:5">
      <c r="A304" s="9">
        <v>302</v>
      </c>
      <c r="B304" s="10" t="s">
        <v>6</v>
      </c>
      <c r="C304" s="14" t="s">
        <v>446</v>
      </c>
      <c r="D304" s="12">
        <v>202407</v>
      </c>
      <c r="E304" s="13">
        <v>90</v>
      </c>
    </row>
    <row r="305" ht="15" spans="1:5">
      <c r="A305" s="9">
        <v>303</v>
      </c>
      <c r="B305" s="10" t="s">
        <v>6</v>
      </c>
      <c r="C305" s="14" t="s">
        <v>447</v>
      </c>
      <c r="D305" s="12">
        <v>202407</v>
      </c>
      <c r="E305" s="13">
        <v>90</v>
      </c>
    </row>
    <row r="306" ht="15" spans="1:5">
      <c r="A306" s="9">
        <v>304</v>
      </c>
      <c r="B306" s="10" t="s">
        <v>6</v>
      </c>
      <c r="C306" s="14" t="s">
        <v>172</v>
      </c>
      <c r="D306" s="12">
        <v>202407</v>
      </c>
      <c r="E306" s="13">
        <v>90</v>
      </c>
    </row>
    <row r="307" ht="15" spans="1:5">
      <c r="A307" s="9">
        <v>305</v>
      </c>
      <c r="B307" s="10" t="s">
        <v>6</v>
      </c>
      <c r="C307" s="11" t="s">
        <v>171</v>
      </c>
      <c r="D307" s="12">
        <v>202407</v>
      </c>
      <c r="E307" s="13">
        <v>110</v>
      </c>
    </row>
    <row r="308" ht="15" spans="1:5">
      <c r="A308" s="9">
        <v>306</v>
      </c>
      <c r="B308" s="10" t="s">
        <v>6</v>
      </c>
      <c r="C308" s="11" t="s">
        <v>170</v>
      </c>
      <c r="D308" s="12">
        <v>202407</v>
      </c>
      <c r="E308" s="13">
        <v>110</v>
      </c>
    </row>
    <row r="309" ht="15" spans="1:5">
      <c r="A309" s="9">
        <v>307</v>
      </c>
      <c r="B309" s="10" t="s">
        <v>6</v>
      </c>
      <c r="C309" s="14" t="s">
        <v>448</v>
      </c>
      <c r="D309" s="12">
        <v>202407</v>
      </c>
      <c r="E309" s="13">
        <v>90</v>
      </c>
    </row>
    <row r="310" ht="15" spans="1:5">
      <c r="A310" s="9">
        <v>308</v>
      </c>
      <c r="B310" s="10" t="s">
        <v>6</v>
      </c>
      <c r="C310" s="11" t="s">
        <v>449</v>
      </c>
      <c r="D310" s="12">
        <v>202407</v>
      </c>
      <c r="E310" s="13">
        <v>110</v>
      </c>
    </row>
    <row r="311" ht="15" spans="1:5">
      <c r="A311" s="9">
        <v>309</v>
      </c>
      <c r="B311" s="10" t="s">
        <v>6</v>
      </c>
      <c r="C311" s="11" t="s">
        <v>174</v>
      </c>
      <c r="D311" s="12">
        <v>202407</v>
      </c>
      <c r="E311" s="13">
        <v>110</v>
      </c>
    </row>
    <row r="312" ht="15" spans="1:5">
      <c r="A312" s="9">
        <v>310</v>
      </c>
      <c r="B312" s="10" t="s">
        <v>6</v>
      </c>
      <c r="C312" s="14" t="s">
        <v>167</v>
      </c>
      <c r="D312" s="12">
        <v>202407</v>
      </c>
      <c r="E312" s="13">
        <v>90</v>
      </c>
    </row>
    <row r="313" ht="15" spans="1:5">
      <c r="A313" s="9">
        <v>311</v>
      </c>
      <c r="B313" s="10" t="s">
        <v>6</v>
      </c>
      <c r="C313" s="14" t="s">
        <v>450</v>
      </c>
      <c r="D313" s="12">
        <v>202407</v>
      </c>
      <c r="E313" s="13">
        <v>90</v>
      </c>
    </row>
    <row r="314" ht="15" spans="1:5">
      <c r="A314" s="9">
        <v>312</v>
      </c>
      <c r="B314" s="10" t="s">
        <v>6</v>
      </c>
      <c r="C314" s="14" t="s">
        <v>165</v>
      </c>
      <c r="D314" s="12">
        <v>202407</v>
      </c>
      <c r="E314" s="13">
        <v>90</v>
      </c>
    </row>
    <row r="315" ht="15" spans="1:5">
      <c r="A315" s="9">
        <v>313</v>
      </c>
      <c r="B315" s="10" t="s">
        <v>6</v>
      </c>
      <c r="C315" s="11" t="s">
        <v>451</v>
      </c>
      <c r="D315" s="12">
        <v>202407</v>
      </c>
      <c r="E315" s="13">
        <v>110</v>
      </c>
    </row>
    <row r="316" ht="15" spans="1:5">
      <c r="A316" s="9">
        <v>314</v>
      </c>
      <c r="B316" s="10" t="s">
        <v>6</v>
      </c>
      <c r="C316" s="14" t="s">
        <v>452</v>
      </c>
      <c r="D316" s="12">
        <v>202407</v>
      </c>
      <c r="E316" s="13">
        <v>90</v>
      </c>
    </row>
    <row r="317" ht="15" spans="1:5">
      <c r="A317" s="9">
        <v>315</v>
      </c>
      <c r="B317" s="10" t="s">
        <v>6</v>
      </c>
      <c r="C317" s="14" t="s">
        <v>453</v>
      </c>
      <c r="D317" s="12">
        <v>202407</v>
      </c>
      <c r="E317" s="13">
        <v>90</v>
      </c>
    </row>
    <row r="318" ht="15" spans="1:5">
      <c r="A318" s="9">
        <v>316</v>
      </c>
      <c r="B318" s="10" t="s">
        <v>6</v>
      </c>
      <c r="C318" s="11" t="s">
        <v>454</v>
      </c>
      <c r="D318" s="12">
        <v>202407</v>
      </c>
      <c r="E318" s="13">
        <v>110</v>
      </c>
    </row>
    <row r="319" ht="15" spans="1:5">
      <c r="A319" s="9">
        <v>317</v>
      </c>
      <c r="B319" s="10" t="s">
        <v>6</v>
      </c>
      <c r="C319" s="11" t="s">
        <v>455</v>
      </c>
      <c r="D319" s="12">
        <v>202407</v>
      </c>
      <c r="E319" s="13">
        <v>110</v>
      </c>
    </row>
    <row r="320" ht="15" spans="1:5">
      <c r="A320" s="9">
        <v>318</v>
      </c>
      <c r="B320" s="10" t="s">
        <v>6</v>
      </c>
      <c r="C320" s="14" t="s">
        <v>456</v>
      </c>
      <c r="D320" s="12">
        <v>202407</v>
      </c>
      <c r="E320" s="13">
        <v>90</v>
      </c>
    </row>
    <row r="321" ht="15" spans="1:5">
      <c r="A321" s="9">
        <v>319</v>
      </c>
      <c r="B321" s="10" t="s">
        <v>6</v>
      </c>
      <c r="C321" s="14" t="s">
        <v>234</v>
      </c>
      <c r="D321" s="12">
        <v>202407</v>
      </c>
      <c r="E321" s="13">
        <v>90</v>
      </c>
    </row>
    <row r="322" ht="15" spans="1:5">
      <c r="A322" s="9">
        <v>320</v>
      </c>
      <c r="B322" s="10" t="s">
        <v>6</v>
      </c>
      <c r="C322" s="14" t="s">
        <v>199</v>
      </c>
      <c r="D322" s="12">
        <v>202407</v>
      </c>
      <c r="E322" s="13">
        <v>90</v>
      </c>
    </row>
    <row r="323" ht="15" spans="1:5">
      <c r="A323" s="9">
        <v>321</v>
      </c>
      <c r="B323" s="10" t="s">
        <v>6</v>
      </c>
      <c r="C323" s="14" t="s">
        <v>457</v>
      </c>
      <c r="D323" s="12">
        <v>202407</v>
      </c>
      <c r="E323" s="13">
        <v>90</v>
      </c>
    </row>
    <row r="324" ht="15" spans="1:5">
      <c r="A324" s="9">
        <v>322</v>
      </c>
      <c r="B324" s="10" t="s">
        <v>6</v>
      </c>
      <c r="C324" s="14" t="s">
        <v>458</v>
      </c>
      <c r="D324" s="12">
        <v>202407</v>
      </c>
      <c r="E324" s="13">
        <v>90</v>
      </c>
    </row>
    <row r="325" ht="15" spans="1:5">
      <c r="A325" s="9">
        <v>323</v>
      </c>
      <c r="B325" s="10" t="s">
        <v>6</v>
      </c>
      <c r="C325" s="11" t="s">
        <v>459</v>
      </c>
      <c r="D325" s="12">
        <v>202407</v>
      </c>
      <c r="E325" s="13">
        <v>110</v>
      </c>
    </row>
    <row r="326" ht="15" spans="1:5">
      <c r="A326" s="9">
        <v>324</v>
      </c>
      <c r="B326" s="10" t="s">
        <v>6</v>
      </c>
      <c r="C326" s="11" t="s">
        <v>460</v>
      </c>
      <c r="D326" s="12">
        <v>202407</v>
      </c>
      <c r="E326" s="13">
        <v>110</v>
      </c>
    </row>
    <row r="327" ht="15" spans="1:5">
      <c r="A327" s="9">
        <v>325</v>
      </c>
      <c r="B327" s="10" t="s">
        <v>6</v>
      </c>
      <c r="C327" s="14" t="s">
        <v>461</v>
      </c>
      <c r="D327" s="12">
        <v>202407</v>
      </c>
      <c r="E327" s="13">
        <v>90</v>
      </c>
    </row>
    <row r="328" ht="15" spans="1:5">
      <c r="A328" s="9">
        <v>326</v>
      </c>
      <c r="B328" s="10" t="s">
        <v>6</v>
      </c>
      <c r="C328" s="14" t="s">
        <v>462</v>
      </c>
      <c r="D328" s="12">
        <v>202407</v>
      </c>
      <c r="E328" s="13">
        <v>90</v>
      </c>
    </row>
    <row r="329" ht="15" spans="1:5">
      <c r="A329" s="9">
        <v>327</v>
      </c>
      <c r="B329" s="10" t="s">
        <v>6</v>
      </c>
      <c r="C329" s="11" t="s">
        <v>224</v>
      </c>
      <c r="D329" s="12">
        <v>202407</v>
      </c>
      <c r="E329" s="13">
        <v>110</v>
      </c>
    </row>
    <row r="330" ht="15" spans="1:5">
      <c r="A330" s="9">
        <v>328</v>
      </c>
      <c r="B330" s="10" t="s">
        <v>6</v>
      </c>
      <c r="C330" s="14" t="s">
        <v>463</v>
      </c>
      <c r="D330" s="12">
        <v>202407</v>
      </c>
      <c r="E330" s="13">
        <v>90</v>
      </c>
    </row>
    <row r="331" ht="15" spans="1:5">
      <c r="A331" s="9">
        <v>329</v>
      </c>
      <c r="B331" s="10" t="s">
        <v>6</v>
      </c>
      <c r="C331" s="14" t="s">
        <v>221</v>
      </c>
      <c r="D331" s="12">
        <v>202407</v>
      </c>
      <c r="E331" s="13">
        <v>90</v>
      </c>
    </row>
    <row r="332" ht="15" spans="1:5">
      <c r="A332" s="9">
        <v>330</v>
      </c>
      <c r="B332" s="10" t="s">
        <v>6</v>
      </c>
      <c r="C332" s="14" t="s">
        <v>464</v>
      </c>
      <c r="D332" s="12">
        <v>202407</v>
      </c>
      <c r="E332" s="13">
        <v>90</v>
      </c>
    </row>
    <row r="333" ht="15" spans="1:5">
      <c r="A333" s="9">
        <v>331</v>
      </c>
      <c r="B333" s="10" t="s">
        <v>6</v>
      </c>
      <c r="C333" s="14" t="s">
        <v>465</v>
      </c>
      <c r="D333" s="12">
        <v>202407</v>
      </c>
      <c r="E333" s="13">
        <v>90</v>
      </c>
    </row>
    <row r="334" ht="15" spans="1:5">
      <c r="A334" s="9">
        <v>332</v>
      </c>
      <c r="B334" s="10" t="s">
        <v>6</v>
      </c>
      <c r="C334" s="14" t="s">
        <v>16</v>
      </c>
      <c r="D334" s="12">
        <v>202407</v>
      </c>
      <c r="E334" s="13">
        <v>90</v>
      </c>
    </row>
    <row r="335" ht="15" spans="1:5">
      <c r="A335" s="9">
        <v>333</v>
      </c>
      <c r="B335" s="10" t="s">
        <v>6</v>
      </c>
      <c r="C335" s="14" t="s">
        <v>390</v>
      </c>
      <c r="D335" s="12">
        <v>202407</v>
      </c>
      <c r="E335" s="13">
        <v>90</v>
      </c>
    </row>
    <row r="336" ht="15" spans="1:5">
      <c r="A336" s="9">
        <v>334</v>
      </c>
      <c r="B336" s="10" t="s">
        <v>6</v>
      </c>
      <c r="C336" s="14" t="s">
        <v>263</v>
      </c>
      <c r="D336" s="12">
        <v>202407</v>
      </c>
      <c r="E336" s="13">
        <v>110</v>
      </c>
    </row>
    <row r="337" ht="15" spans="1:5">
      <c r="A337" s="9">
        <v>335</v>
      </c>
      <c r="B337" s="10" t="s">
        <v>6</v>
      </c>
      <c r="C337" s="14" t="s">
        <v>466</v>
      </c>
      <c r="D337" s="12">
        <v>202407</v>
      </c>
      <c r="E337" s="13">
        <v>90</v>
      </c>
    </row>
    <row r="338" ht="15" spans="1:5">
      <c r="A338" s="9">
        <v>336</v>
      </c>
      <c r="B338" s="10" t="s">
        <v>6</v>
      </c>
      <c r="C338" s="11" t="s">
        <v>467</v>
      </c>
      <c r="D338" s="12">
        <v>202407</v>
      </c>
      <c r="E338" s="13">
        <v>110</v>
      </c>
    </row>
    <row r="339" ht="15" spans="1:5">
      <c r="A339" s="9">
        <v>337</v>
      </c>
      <c r="B339" s="10" t="s">
        <v>6</v>
      </c>
      <c r="C339" s="15" t="s">
        <v>173</v>
      </c>
      <c r="D339" s="12">
        <v>202407</v>
      </c>
      <c r="E339" s="13">
        <v>90</v>
      </c>
    </row>
    <row r="340" ht="15" spans="1:5">
      <c r="A340" s="9">
        <v>338</v>
      </c>
      <c r="B340" s="10" t="s">
        <v>6</v>
      </c>
      <c r="C340" s="14" t="s">
        <v>468</v>
      </c>
      <c r="D340" s="12">
        <v>202407</v>
      </c>
      <c r="E340" s="13">
        <v>90</v>
      </c>
    </row>
    <row r="341" ht="15" spans="1:5">
      <c r="A341" s="9">
        <v>339</v>
      </c>
      <c r="B341" s="10" t="s">
        <v>6</v>
      </c>
      <c r="C341" s="11" t="s">
        <v>469</v>
      </c>
      <c r="D341" s="12">
        <v>202407</v>
      </c>
      <c r="E341" s="13">
        <v>110</v>
      </c>
    </row>
    <row r="342" ht="15" spans="1:5">
      <c r="A342" s="9">
        <v>340</v>
      </c>
      <c r="B342" s="10" t="s">
        <v>6</v>
      </c>
      <c r="C342" s="14" t="s">
        <v>236</v>
      </c>
      <c r="D342" s="12">
        <v>202407</v>
      </c>
      <c r="E342" s="13">
        <v>90</v>
      </c>
    </row>
    <row r="343" ht="15" spans="1:5">
      <c r="A343" s="9">
        <v>341</v>
      </c>
      <c r="B343" s="10" t="s">
        <v>6</v>
      </c>
      <c r="C343" s="11" t="s">
        <v>470</v>
      </c>
      <c r="D343" s="12">
        <v>202407</v>
      </c>
      <c r="E343" s="16">
        <v>110</v>
      </c>
    </row>
    <row r="344" ht="15" spans="1:5">
      <c r="A344" s="9">
        <v>342</v>
      </c>
      <c r="B344" s="10" t="s">
        <v>6</v>
      </c>
      <c r="C344" s="14" t="s">
        <v>471</v>
      </c>
      <c r="D344" s="12">
        <v>202407</v>
      </c>
      <c r="E344" s="13">
        <v>90</v>
      </c>
    </row>
    <row r="345" ht="15" spans="1:5">
      <c r="A345" s="9">
        <v>343</v>
      </c>
      <c r="B345" s="10" t="s">
        <v>6</v>
      </c>
      <c r="C345" s="14" t="s">
        <v>472</v>
      </c>
      <c r="D345" s="12">
        <v>202407</v>
      </c>
      <c r="E345" s="13">
        <v>90</v>
      </c>
    </row>
    <row r="346" ht="15" spans="1:5">
      <c r="A346" s="9">
        <v>344</v>
      </c>
      <c r="B346" s="10" t="s">
        <v>6</v>
      </c>
      <c r="C346" s="14" t="s">
        <v>473</v>
      </c>
      <c r="D346" s="12">
        <v>202407</v>
      </c>
      <c r="E346" s="13">
        <v>90</v>
      </c>
    </row>
    <row r="347" ht="15" spans="1:5">
      <c r="A347" s="9">
        <v>345</v>
      </c>
      <c r="B347" s="10" t="s">
        <v>6</v>
      </c>
      <c r="C347" s="17" t="s">
        <v>222</v>
      </c>
      <c r="D347" s="12">
        <v>202407</v>
      </c>
      <c r="E347" s="13">
        <v>90</v>
      </c>
    </row>
    <row r="348" ht="15" spans="1:5">
      <c r="A348" s="9">
        <v>346</v>
      </c>
      <c r="B348" s="10" t="s">
        <v>6</v>
      </c>
      <c r="C348" s="14" t="s">
        <v>474</v>
      </c>
      <c r="D348" s="12">
        <v>202407</v>
      </c>
      <c r="E348" s="13">
        <v>110</v>
      </c>
    </row>
    <row r="349" ht="15" spans="1:5">
      <c r="A349" s="9">
        <v>347</v>
      </c>
      <c r="B349" s="10" t="s">
        <v>6</v>
      </c>
      <c r="C349" s="14" t="s">
        <v>475</v>
      </c>
      <c r="D349" s="12">
        <v>202407</v>
      </c>
      <c r="E349" s="13">
        <v>90</v>
      </c>
    </row>
    <row r="350" ht="15" spans="1:5">
      <c r="A350" s="9">
        <v>348</v>
      </c>
      <c r="B350" s="10" t="s">
        <v>6</v>
      </c>
      <c r="C350" s="14" t="s">
        <v>240</v>
      </c>
      <c r="D350" s="12">
        <v>202407</v>
      </c>
      <c r="E350" s="13">
        <v>90</v>
      </c>
    </row>
    <row r="351" ht="15" spans="1:5">
      <c r="A351" s="9">
        <v>349</v>
      </c>
      <c r="B351" s="10" t="s">
        <v>6</v>
      </c>
      <c r="C351" s="14" t="s">
        <v>476</v>
      </c>
      <c r="D351" s="12">
        <v>202407</v>
      </c>
      <c r="E351" s="13">
        <v>110</v>
      </c>
    </row>
    <row r="352" ht="15" spans="1:5">
      <c r="A352" s="9">
        <v>350</v>
      </c>
      <c r="B352" s="10" t="s">
        <v>6</v>
      </c>
      <c r="C352" s="18" t="s">
        <v>260</v>
      </c>
      <c r="D352" s="12">
        <v>202407</v>
      </c>
      <c r="E352" s="13">
        <v>90</v>
      </c>
    </row>
    <row r="353" ht="15" spans="1:5">
      <c r="A353" s="9">
        <v>351</v>
      </c>
      <c r="B353" s="10" t="s">
        <v>6</v>
      </c>
      <c r="C353" s="18" t="s">
        <v>477</v>
      </c>
      <c r="D353" s="12">
        <v>202407</v>
      </c>
      <c r="E353" s="13">
        <v>90</v>
      </c>
    </row>
    <row r="354" ht="15" spans="1:5">
      <c r="A354" s="9">
        <v>352</v>
      </c>
      <c r="B354" s="10" t="s">
        <v>6</v>
      </c>
      <c r="C354" s="14" t="s">
        <v>478</v>
      </c>
      <c r="D354" s="12">
        <v>202407</v>
      </c>
      <c r="E354" s="13">
        <v>90</v>
      </c>
    </row>
    <row r="355" ht="15" spans="1:5">
      <c r="A355" s="9">
        <v>353</v>
      </c>
      <c r="B355" s="10" t="s">
        <v>6</v>
      </c>
      <c r="C355" s="14" t="s">
        <v>479</v>
      </c>
      <c r="D355" s="12">
        <v>202407</v>
      </c>
      <c r="E355" s="13">
        <v>90</v>
      </c>
    </row>
    <row r="356" ht="15" spans="1:5">
      <c r="A356" s="9">
        <v>354</v>
      </c>
      <c r="B356" s="10" t="s">
        <v>6</v>
      </c>
      <c r="C356" s="14" t="s">
        <v>225</v>
      </c>
      <c r="D356" s="12">
        <v>202407</v>
      </c>
      <c r="E356" s="13">
        <v>90</v>
      </c>
    </row>
    <row r="357" ht="15" spans="1:5">
      <c r="A357" s="9">
        <v>355</v>
      </c>
      <c r="B357" s="10" t="s">
        <v>6</v>
      </c>
      <c r="C357" s="18" t="s">
        <v>480</v>
      </c>
      <c r="D357" s="12">
        <v>202407</v>
      </c>
      <c r="E357" s="13">
        <v>90</v>
      </c>
    </row>
    <row r="358" ht="15" spans="1:5">
      <c r="A358" s="9">
        <v>356</v>
      </c>
      <c r="B358" s="10" t="s">
        <v>6</v>
      </c>
      <c r="C358" s="18" t="s">
        <v>481</v>
      </c>
      <c r="D358" s="12">
        <v>202407</v>
      </c>
      <c r="E358" s="13">
        <v>90</v>
      </c>
    </row>
    <row r="359" ht="15" spans="1:5">
      <c r="A359" s="9">
        <v>357</v>
      </c>
      <c r="B359" s="10" t="s">
        <v>6</v>
      </c>
      <c r="C359" s="18" t="s">
        <v>482</v>
      </c>
      <c r="D359" s="12">
        <v>202407</v>
      </c>
      <c r="E359" s="13">
        <v>90</v>
      </c>
    </row>
    <row r="360" ht="15" spans="1:5">
      <c r="A360" s="9">
        <v>358</v>
      </c>
      <c r="B360" s="10" t="s">
        <v>6</v>
      </c>
      <c r="C360" s="18" t="s">
        <v>483</v>
      </c>
      <c r="D360" s="12">
        <v>202407</v>
      </c>
      <c r="E360" s="13">
        <v>90</v>
      </c>
    </row>
    <row r="361" ht="15" spans="1:5">
      <c r="A361" s="9">
        <v>359</v>
      </c>
      <c r="B361" s="10" t="s">
        <v>6</v>
      </c>
      <c r="C361" s="18" t="s">
        <v>484</v>
      </c>
      <c r="D361" s="12">
        <v>202407</v>
      </c>
      <c r="E361" s="13">
        <v>90</v>
      </c>
    </row>
    <row r="362" ht="15" spans="1:5">
      <c r="A362" s="9">
        <v>360</v>
      </c>
      <c r="B362" s="10" t="s">
        <v>6</v>
      </c>
      <c r="C362" s="18" t="s">
        <v>485</v>
      </c>
      <c r="D362" s="12">
        <v>202407</v>
      </c>
      <c r="E362" s="18">
        <v>90</v>
      </c>
    </row>
    <row r="363" ht="15" spans="1:5">
      <c r="A363" s="9">
        <v>361</v>
      </c>
      <c r="B363" s="10" t="s">
        <v>6</v>
      </c>
      <c r="C363" s="18" t="s">
        <v>486</v>
      </c>
      <c r="D363" s="12">
        <v>202407</v>
      </c>
      <c r="E363" s="18">
        <v>90</v>
      </c>
    </row>
    <row r="364" ht="15" spans="1:5">
      <c r="A364" s="9">
        <v>362</v>
      </c>
      <c r="B364" s="10" t="s">
        <v>6</v>
      </c>
      <c r="C364" s="18" t="s">
        <v>487</v>
      </c>
      <c r="D364" s="12">
        <v>202407</v>
      </c>
      <c r="E364" s="18">
        <v>90</v>
      </c>
    </row>
    <row r="365" ht="15" spans="1:5">
      <c r="A365" s="9">
        <v>363</v>
      </c>
      <c r="B365" s="10" t="s">
        <v>6</v>
      </c>
      <c r="C365" s="18" t="s">
        <v>488</v>
      </c>
      <c r="D365" s="12">
        <v>202407</v>
      </c>
      <c r="E365" s="18">
        <v>110</v>
      </c>
    </row>
    <row r="366" ht="15" spans="1:5">
      <c r="A366" s="9">
        <v>364</v>
      </c>
      <c r="B366" s="10" t="s">
        <v>6</v>
      </c>
      <c r="C366" s="18" t="s">
        <v>489</v>
      </c>
      <c r="D366" s="12">
        <v>202407</v>
      </c>
      <c r="E366" s="18">
        <v>90</v>
      </c>
    </row>
    <row r="367" ht="15" spans="1:5">
      <c r="A367" s="9">
        <v>365</v>
      </c>
      <c r="B367" s="10" t="s">
        <v>6</v>
      </c>
      <c r="C367" s="18" t="s">
        <v>490</v>
      </c>
      <c r="D367" s="12">
        <v>202407</v>
      </c>
      <c r="E367" s="18">
        <v>90</v>
      </c>
    </row>
    <row r="368" ht="15" spans="1:5">
      <c r="A368" s="9">
        <v>366</v>
      </c>
      <c r="B368" s="10" t="s">
        <v>6</v>
      </c>
      <c r="C368" s="18" t="s">
        <v>491</v>
      </c>
      <c r="D368" s="12">
        <v>202407</v>
      </c>
      <c r="E368" s="18">
        <v>90</v>
      </c>
    </row>
    <row r="369" ht="15" spans="1:5">
      <c r="A369" s="9">
        <v>367</v>
      </c>
      <c r="B369" s="10" t="s">
        <v>6</v>
      </c>
      <c r="C369" s="18" t="s">
        <v>243</v>
      </c>
      <c r="D369" s="12">
        <v>202407</v>
      </c>
      <c r="E369" s="18">
        <v>90</v>
      </c>
    </row>
    <row r="370" ht="15" spans="1:5">
      <c r="A370" s="9">
        <v>368</v>
      </c>
      <c r="B370" s="10" t="s">
        <v>6</v>
      </c>
      <c r="C370" s="18" t="s">
        <v>492</v>
      </c>
      <c r="D370" s="12">
        <v>202407</v>
      </c>
      <c r="E370" s="18">
        <v>110</v>
      </c>
    </row>
    <row r="371" ht="15" spans="1:5">
      <c r="A371" s="9">
        <v>369</v>
      </c>
      <c r="B371" s="10" t="s">
        <v>6</v>
      </c>
      <c r="C371" s="18" t="s">
        <v>493</v>
      </c>
      <c r="D371" s="12">
        <v>202407</v>
      </c>
      <c r="E371" s="18">
        <v>90</v>
      </c>
    </row>
    <row r="372" ht="15" spans="1:5">
      <c r="A372" s="9">
        <v>370</v>
      </c>
      <c r="B372" s="19" t="s">
        <v>6</v>
      </c>
      <c r="C372" s="18" t="s">
        <v>494</v>
      </c>
      <c r="D372" s="12">
        <v>202407</v>
      </c>
      <c r="E372" s="18">
        <v>110</v>
      </c>
    </row>
    <row r="373" ht="15" spans="1:5">
      <c r="A373" s="9">
        <v>371</v>
      </c>
      <c r="B373" s="19" t="s">
        <v>6</v>
      </c>
      <c r="C373" s="18" t="s">
        <v>495</v>
      </c>
      <c r="D373" s="12">
        <v>202407</v>
      </c>
      <c r="E373" s="13">
        <v>90</v>
      </c>
    </row>
    <row r="374" ht="15" spans="1:5">
      <c r="A374" s="9">
        <v>372</v>
      </c>
      <c r="B374" s="19" t="s">
        <v>6</v>
      </c>
      <c r="C374" s="14" t="s">
        <v>496</v>
      </c>
      <c r="D374" s="12">
        <v>202407</v>
      </c>
      <c r="E374" s="13">
        <v>90</v>
      </c>
    </row>
    <row r="375" ht="15" spans="1:5">
      <c r="A375" s="9">
        <v>373</v>
      </c>
      <c r="B375" s="19" t="s">
        <v>6</v>
      </c>
      <c r="C375" s="14" t="s">
        <v>253</v>
      </c>
      <c r="D375" s="12">
        <v>202407</v>
      </c>
      <c r="E375" s="13">
        <v>90</v>
      </c>
    </row>
    <row r="376" ht="15" spans="1:5">
      <c r="A376" s="9">
        <v>374</v>
      </c>
      <c r="B376" s="19" t="s">
        <v>6</v>
      </c>
      <c r="C376" s="14" t="s">
        <v>497</v>
      </c>
      <c r="D376" s="12">
        <v>202407</v>
      </c>
      <c r="E376" s="13">
        <v>90</v>
      </c>
    </row>
    <row r="377" ht="15" spans="1:5">
      <c r="A377" s="9">
        <v>375</v>
      </c>
      <c r="B377" s="19" t="s">
        <v>6</v>
      </c>
      <c r="C377" s="18" t="s">
        <v>212</v>
      </c>
      <c r="D377" s="12">
        <v>202407</v>
      </c>
      <c r="E377" s="18">
        <v>90</v>
      </c>
    </row>
    <row r="378" ht="15" spans="1:5">
      <c r="A378" s="9">
        <v>376</v>
      </c>
      <c r="B378" s="19" t="s">
        <v>6</v>
      </c>
      <c r="C378" s="18" t="s">
        <v>498</v>
      </c>
      <c r="D378" s="12">
        <v>202407</v>
      </c>
      <c r="E378" s="13">
        <v>90</v>
      </c>
    </row>
    <row r="379" ht="15" spans="1:5">
      <c r="A379" s="9">
        <v>377</v>
      </c>
      <c r="B379" s="19" t="s">
        <v>6</v>
      </c>
      <c r="C379" s="18" t="s">
        <v>258</v>
      </c>
      <c r="D379" s="12">
        <v>202407</v>
      </c>
      <c r="E379" s="18">
        <v>110</v>
      </c>
    </row>
    <row r="380" ht="15" spans="1:5">
      <c r="A380" s="9">
        <v>378</v>
      </c>
      <c r="B380" s="19" t="s">
        <v>6</v>
      </c>
      <c r="C380" s="18" t="s">
        <v>499</v>
      </c>
      <c r="D380" s="12">
        <v>202407</v>
      </c>
      <c r="E380" s="18">
        <v>90</v>
      </c>
    </row>
    <row r="381" ht="15" spans="1:5">
      <c r="A381" s="9">
        <v>379</v>
      </c>
      <c r="B381" s="19" t="s">
        <v>6</v>
      </c>
      <c r="C381" s="18" t="s">
        <v>500</v>
      </c>
      <c r="D381" s="12">
        <v>202407</v>
      </c>
      <c r="E381" s="18">
        <v>90</v>
      </c>
    </row>
    <row r="382" ht="15" spans="1:5">
      <c r="A382" s="9">
        <v>380</v>
      </c>
      <c r="B382" s="19" t="s">
        <v>6</v>
      </c>
      <c r="C382" s="18" t="s">
        <v>265</v>
      </c>
      <c r="D382" s="12">
        <v>202407</v>
      </c>
      <c r="E382" s="18">
        <v>90</v>
      </c>
    </row>
    <row r="383" ht="15" spans="1:5">
      <c r="A383" s="9">
        <v>381</v>
      </c>
      <c r="B383" s="19" t="s">
        <v>6</v>
      </c>
      <c r="C383" s="18" t="s">
        <v>501</v>
      </c>
      <c r="D383" s="12">
        <v>202407</v>
      </c>
      <c r="E383" s="18">
        <v>90</v>
      </c>
    </row>
    <row r="384" ht="15" spans="1:5">
      <c r="A384" s="9">
        <v>382</v>
      </c>
      <c r="B384" s="19" t="s">
        <v>6</v>
      </c>
      <c r="C384" s="18" t="s">
        <v>502</v>
      </c>
      <c r="D384" s="12">
        <v>202407</v>
      </c>
      <c r="E384" s="18">
        <v>90</v>
      </c>
    </row>
    <row r="385" ht="15" spans="1:5">
      <c r="A385" s="9">
        <v>383</v>
      </c>
      <c r="B385" s="19" t="s">
        <v>6</v>
      </c>
      <c r="C385" s="18" t="s">
        <v>503</v>
      </c>
      <c r="D385" s="12">
        <v>202407</v>
      </c>
      <c r="E385" s="18">
        <v>90</v>
      </c>
    </row>
  </sheetData>
  <mergeCells count="1">
    <mergeCell ref="A1:E1"/>
  </mergeCells>
  <conditionalFormatting sqref="C371:C372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表1、2024年7月残疾人生活补贴审核合格名单公示表23580</vt:lpstr>
      <vt:lpstr>表2、2024年7月残疾人护理补贴审核合格名单公示表36930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薄忆往昔</cp:lastModifiedBy>
  <dcterms:created xsi:type="dcterms:W3CDTF">2022-04-06T01:19:00Z</dcterms:created>
  <dcterms:modified xsi:type="dcterms:W3CDTF">2024-07-01T02:01:43Z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C29E1AFCA38C4BDC8663A04424A002E7</vt:lpwstr>
  </property>
</Properties>
</file>